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ctrl-settings\GDPGR\"/>
    </mc:Choice>
  </mc:AlternateContent>
  <xr:revisionPtr revIDLastSave="0" documentId="8_{B94E5469-6452-47FE-A501-52757149C2C4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<sst xmlns="http://schemas.openxmlformats.org/spreadsheetml/2006/main" count="55" uniqueCount="53">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</sst>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2021-07-07T23:37:57Z</dcterms:modified>
</cp:coreProperties>
</file>