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1444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3.185e-06</v>
      </c>
      <c r="C27" s="40" t="n">
        <v>3.192e-06</v>
      </c>
      <c r="D27" s="40" t="n">
        <v>3.074e-06</v>
      </c>
      <c r="E27" s="40" t="n">
        <v>3.022e-06</v>
      </c>
      <c r="F27" s="40" t="n">
        <v>2.897e-06</v>
      </c>
      <c r="G27" s="40" t="n">
        <v>2.868e-06</v>
      </c>
      <c r="H27" s="40" t="n">
        <v>2.842e-06</v>
      </c>
      <c r="I27" s="40" t="n">
        <v>2.778e-06</v>
      </c>
      <c r="J27" s="40" t="n">
        <v>2.769e-06</v>
      </c>
      <c r="K27" s="40" t="n">
        <v>2.763e-06</v>
      </c>
      <c r="L27" s="40" t="n">
        <v>2.769e-06</v>
      </c>
      <c r="M27" s="40" t="n">
        <v>2.732e-06</v>
      </c>
      <c r="N27" s="40" t="n">
        <v>2.709e-06</v>
      </c>
      <c r="O27" s="40" t="n">
        <v>2.701e-06</v>
      </c>
      <c r="P27" s="40" t="n">
        <v>2.679e-06</v>
      </c>
      <c r="Q27" s="40" t="n">
        <v>2.664e-06</v>
      </c>
      <c r="R27" s="40" t="n">
        <v>2.661e-06</v>
      </c>
      <c r="S27" s="40" t="n">
        <v>2.682e-06</v>
      </c>
      <c r="T27" s="40" t="n">
        <v>2.677e-06</v>
      </c>
      <c r="U27" s="40" t="n">
        <v>2.676e-06</v>
      </c>
      <c r="V27" s="40" t="n">
        <v>2.674e-06</v>
      </c>
      <c r="W27" s="40" t="n">
        <v>2.666e-06</v>
      </c>
      <c r="X27" s="40" t="n">
        <v>2.664e-06</v>
      </c>
      <c r="Y27" s="40" t="n">
        <v>2.66e-06</v>
      </c>
      <c r="Z27" s="40" t="n">
        <v>2.653e-06</v>
      </c>
      <c r="AA27" s="40" t="n">
        <v>2.65e-06</v>
      </c>
      <c r="AB27" s="40" t="n">
        <v>2.646e-06</v>
      </c>
      <c r="AC27" s="40" t="n">
        <v>2.63e-06</v>
      </c>
      <c r="AD27" s="40" t="n">
        <v>2.627e-06</v>
      </c>
      <c r="AE27" s="40" t="n">
        <v>2.625e-06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3.957e-06</v>
      </c>
      <c r="C28" s="40" t="n">
        <v>3.513e-06</v>
      </c>
      <c r="D28" s="40" t="n">
        <v>3.427e-06</v>
      </c>
      <c r="E28" s="40" t="n">
        <v>3.471e-06</v>
      </c>
      <c r="F28" s="40" t="n">
        <v>3.523e-06</v>
      </c>
      <c r="G28" s="40" t="n">
        <v>3.409e-06</v>
      </c>
      <c r="H28" s="40" t="n">
        <v>3.29e-06</v>
      </c>
      <c r="I28" s="40" t="n">
        <v>3.355e-06</v>
      </c>
      <c r="J28" s="40" t="n">
        <v>3.463e-06</v>
      </c>
      <c r="K28" s="40" t="n">
        <v>3.525e-06</v>
      </c>
      <c r="L28" s="40" t="n">
        <v>3.56e-06</v>
      </c>
      <c r="M28" s="40" t="n">
        <v>3.582e-06</v>
      </c>
      <c r="N28" s="40" t="n">
        <v>3.623e-06</v>
      </c>
      <c r="O28" s="40" t="n">
        <v>3.619e-06</v>
      </c>
      <c r="P28" s="40" t="n">
        <v>3.596e-06</v>
      </c>
      <c r="Q28" s="40" t="n">
        <v>3.591e-06</v>
      </c>
      <c r="R28" s="40" t="n">
        <v>3.566e-06</v>
      </c>
      <c r="S28" s="40" t="n">
        <v>3.54e-06</v>
      </c>
      <c r="T28" s="40" t="n">
        <v>3.509e-06</v>
      </c>
      <c r="U28" s="40" t="n">
        <v>3.492e-06</v>
      </c>
      <c r="V28" s="40" t="n">
        <v>3.492e-06</v>
      </c>
      <c r="W28" s="40" t="n">
        <v>3.494e-06</v>
      </c>
      <c r="X28" s="40" t="n">
        <v>3.476e-06</v>
      </c>
      <c r="Y28" s="40" t="n">
        <v>3.498e-06</v>
      </c>
      <c r="Z28" s="40" t="n">
        <v>3.472e-06</v>
      </c>
      <c r="AA28" s="40" t="n">
        <v>3.457e-06</v>
      </c>
      <c r="AB28" s="40" t="n">
        <v>3.463e-06</v>
      </c>
      <c r="AC28" s="40" t="n">
        <v>3.422e-06</v>
      </c>
      <c r="AD28" s="40" t="n">
        <v>3.379e-06</v>
      </c>
      <c r="AE28" s="40" t="n">
        <v>3.399e-06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2.1437e-05</v>
      </c>
      <c r="C36" s="40" t="n">
        <v>2.1199e-05</v>
      </c>
      <c r="D36" s="40" t="n">
        <v>2.1228e-05</v>
      </c>
      <c r="E36" s="40" t="n">
        <v>2.0876e-05</v>
      </c>
      <c r="F36" s="40" t="n">
        <v>2.0355e-05</v>
      </c>
      <c r="G36" s="40" t="n">
        <v>1.984e-05</v>
      </c>
      <c r="H36" s="40" t="n">
        <v>2.0105e-05</v>
      </c>
      <c r="I36" s="40" t="n">
        <v>2.0579e-05</v>
      </c>
      <c r="J36" s="40" t="n">
        <v>2.078e-05</v>
      </c>
      <c r="K36" s="40" t="n">
        <v>2.1088e-05</v>
      </c>
      <c r="L36" s="40" t="n">
        <v>2.131e-05</v>
      </c>
      <c r="M36" s="40" t="n">
        <v>2.1582e-05</v>
      </c>
      <c r="N36" s="40" t="n">
        <v>2.1757e-05</v>
      </c>
      <c r="O36" s="40" t="n">
        <v>2.1896e-05</v>
      </c>
      <c r="P36" s="40" t="n">
        <v>2.2006e-05</v>
      </c>
      <c r="Q36" s="40" t="n">
        <v>2.2129e-05</v>
      </c>
      <c r="R36" s="40" t="n">
        <v>2.2387e-05</v>
      </c>
      <c r="S36" s="40" t="n">
        <v>2.2615e-05</v>
      </c>
      <c r="T36" s="40" t="n">
        <v>2.2624e-05</v>
      </c>
      <c r="U36" s="40" t="n">
        <v>2.3033e-05</v>
      </c>
      <c r="V36" s="40" t="n">
        <v>2.326e-05</v>
      </c>
      <c r="W36" s="40" t="n">
        <v>2.3404e-05</v>
      </c>
      <c r="X36" s="40" t="n">
        <v>2.3749e-05</v>
      </c>
      <c r="Y36" s="40" t="n">
        <v>2.3768e-05</v>
      </c>
      <c r="Z36" s="40" t="n">
        <v>2.3763e-05</v>
      </c>
      <c r="AA36" s="40" t="n">
        <v>2.4052e-05</v>
      </c>
      <c r="AB36" s="40" t="n">
        <v>2.418e-05</v>
      </c>
      <c r="AC36" s="40" t="n">
        <v>2.4147e-05</v>
      </c>
      <c r="AD36" s="40" t="n">
        <v>2.422e-05</v>
      </c>
      <c r="AE36" s="40" t="n">
        <v>2.4182e-05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3.957e-06</v>
      </c>
      <c r="C37" s="40" t="n">
        <v>3.513e-06</v>
      </c>
      <c r="D37" s="40" t="n">
        <v>3.427e-06</v>
      </c>
      <c r="E37" s="40" t="n">
        <v>3.471e-06</v>
      </c>
      <c r="F37" s="40" t="n">
        <v>3.523e-06</v>
      </c>
      <c r="G37" s="40" t="n">
        <v>3.409e-06</v>
      </c>
      <c r="H37" s="40" t="n">
        <v>3.29e-06</v>
      </c>
      <c r="I37" s="40" t="n">
        <v>3.355e-06</v>
      </c>
      <c r="J37" s="40" t="n">
        <v>3.463e-06</v>
      </c>
      <c r="K37" s="40" t="n">
        <v>3.525e-06</v>
      </c>
      <c r="L37" s="40" t="n">
        <v>3.56e-06</v>
      </c>
      <c r="M37" s="40" t="n">
        <v>3.582e-06</v>
      </c>
      <c r="N37" s="40" t="n">
        <v>3.623e-06</v>
      </c>
      <c r="O37" s="40" t="n">
        <v>3.619e-06</v>
      </c>
      <c r="P37" s="40" t="n">
        <v>3.596e-06</v>
      </c>
      <c r="Q37" s="40" t="n">
        <v>3.591e-06</v>
      </c>
      <c r="R37" s="40" t="n">
        <v>3.566e-06</v>
      </c>
      <c r="S37" s="40" t="n">
        <v>3.54e-06</v>
      </c>
      <c r="T37" s="40" t="n">
        <v>3.509e-06</v>
      </c>
      <c r="U37" s="40" t="n">
        <v>3.492e-06</v>
      </c>
      <c r="V37" s="40" t="n">
        <v>3.492e-06</v>
      </c>
      <c r="W37" s="40" t="n">
        <v>3.494e-06</v>
      </c>
      <c r="X37" s="40" t="n">
        <v>3.476e-06</v>
      </c>
      <c r="Y37" s="40" t="n">
        <v>3.498e-06</v>
      </c>
      <c r="Z37" s="40" t="n">
        <v>3.472e-06</v>
      </c>
      <c r="AA37" s="40" t="n">
        <v>3.457e-06</v>
      </c>
      <c r="AB37" s="40" t="n">
        <v>3.463e-06</v>
      </c>
      <c r="AC37" s="40" t="n">
        <v>3.422e-06</v>
      </c>
      <c r="AD37" s="40" t="n">
        <v>3.379e-06</v>
      </c>
      <c r="AE37" s="40" t="n">
        <v>3.399e-06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1.876e-06</v>
      </c>
      <c r="C38" s="40" t="n">
        <v>1.904e-06</v>
      </c>
      <c r="D38" s="40" t="n">
        <v>1.86e-06</v>
      </c>
      <c r="E38" s="40" t="n">
        <v>1.861e-06</v>
      </c>
      <c r="F38" s="40" t="n">
        <v>1.846e-06</v>
      </c>
      <c r="G38" s="40" t="n">
        <v>1.833e-06</v>
      </c>
      <c r="H38" s="40" t="n">
        <v>1.815e-06</v>
      </c>
      <c r="I38" s="40" t="n">
        <v>1.801e-06</v>
      </c>
      <c r="J38" s="40" t="n">
        <v>1.794e-06</v>
      </c>
      <c r="K38" s="40" t="n">
        <v>1.789e-06</v>
      </c>
      <c r="L38" s="40" t="n">
        <v>1.788e-06</v>
      </c>
      <c r="M38" s="40" t="n">
        <v>1.787e-06</v>
      </c>
      <c r="N38" s="40" t="n">
        <v>1.767e-06</v>
      </c>
      <c r="O38" s="40" t="n">
        <v>1.769e-06</v>
      </c>
      <c r="P38" s="40" t="n">
        <v>1.772e-06</v>
      </c>
      <c r="Q38" s="40" t="n">
        <v>1.773e-06</v>
      </c>
      <c r="R38" s="40" t="n">
        <v>1.776e-06</v>
      </c>
      <c r="S38" s="40" t="n">
        <v>1.776e-06</v>
      </c>
      <c r="T38" s="40" t="n">
        <v>1.776e-06</v>
      </c>
      <c r="U38" s="40" t="n">
        <v>1.774e-06</v>
      </c>
      <c r="V38" s="40" t="n">
        <v>1.772e-06</v>
      </c>
      <c r="W38" s="40" t="n">
        <v>1.769e-06</v>
      </c>
      <c r="X38" s="40" t="n">
        <v>1.766e-06</v>
      </c>
      <c r="Y38" s="40" t="n">
        <v>1.757e-06</v>
      </c>
      <c r="Z38" s="40" t="n">
        <v>1.754e-06</v>
      </c>
      <c r="AA38" s="40" t="n">
        <v>1.752e-06</v>
      </c>
      <c r="AB38" s="40" t="n">
        <v>1.749e-06</v>
      </c>
      <c r="AC38" s="40" t="n">
        <v>1.746e-06</v>
      </c>
      <c r="AD38" s="40" t="n">
        <v>1.745e-06</v>
      </c>
      <c r="AE38" s="40" t="n">
        <v>1.744e-06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3.993999999999999e-06</v>
      </c>
      <c r="C41" s="40" t="n">
        <v>5.116e-06</v>
      </c>
      <c r="D41" s="40" t="n">
        <v>6.717e-06</v>
      </c>
      <c r="E41" s="40" t="n">
        <v>7.869999999999999e-06</v>
      </c>
      <c r="F41" s="40" t="n">
        <v>8.914e-06</v>
      </c>
      <c r="G41" s="40" t="n">
        <v>9.853e-06</v>
      </c>
      <c r="H41" s="40" t="n">
        <v>1.0178e-05</v>
      </c>
      <c r="I41" s="40" t="n">
        <v>1.0598e-05</v>
      </c>
      <c r="J41" s="40" t="n">
        <v>1.0841e-05</v>
      </c>
      <c r="K41" s="40" t="n">
        <v>1.1213e-05</v>
      </c>
      <c r="L41" s="40" t="n">
        <v>1.1452e-05</v>
      </c>
      <c r="M41" s="40" t="n">
        <v>1.1724e-05</v>
      </c>
      <c r="N41" s="40" t="n">
        <v>1.19e-05</v>
      </c>
      <c r="O41" s="40" t="n">
        <v>1.2013e-05</v>
      </c>
      <c r="P41" s="40" t="n">
        <v>1.2142e-05</v>
      </c>
      <c r="Q41" s="40" t="n">
        <v>1.2196e-05</v>
      </c>
      <c r="R41" s="40" t="n">
        <v>1.2171e-05</v>
      </c>
      <c r="S41" s="40" t="n">
        <v>1.2413e-05</v>
      </c>
      <c r="T41" s="40" t="n">
        <v>1.2421e-05</v>
      </c>
      <c r="U41" s="40" t="n">
        <v>1.3079e-05</v>
      </c>
      <c r="V41" s="40" t="n">
        <v>1.3297e-05</v>
      </c>
      <c r="W41" s="40" t="n">
        <v>1.3467e-05</v>
      </c>
      <c r="X41" s="40" t="n">
        <v>1.3745e-05</v>
      </c>
      <c r="Y41" s="40" t="n">
        <v>1.386e-05</v>
      </c>
      <c r="Z41" s="40" t="n">
        <v>1.3866e-05</v>
      </c>
      <c r="AA41" s="40" t="n">
        <v>1.4044e-05</v>
      </c>
      <c r="AB41" s="40" t="n">
        <v>1.4165e-05</v>
      </c>
      <c r="AC41" s="40" t="n">
        <v>1.4245e-05</v>
      </c>
      <c r="AD41" s="40" t="n">
        <v>1.4359e-05</v>
      </c>
      <c r="AE41" s="40" t="n">
        <v>1.4454e-05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0.3861</v>
      </c>
      <c r="C68" s="4" t="n">
        <v>0.3861</v>
      </c>
      <c r="D68" s="4" t="n">
        <v>0.3861</v>
      </c>
      <c r="E68" s="4" t="n">
        <v>0.3861</v>
      </c>
      <c r="F68" s="4" t="n">
        <v>0.3861</v>
      </c>
      <c r="G68" s="4" t="n">
        <v>0.3861</v>
      </c>
      <c r="H68" s="4" t="n">
        <v>0.3861</v>
      </c>
      <c r="I68" s="4" t="n">
        <v>0.3861</v>
      </c>
      <c r="J68" s="4" t="n">
        <v>0.3861</v>
      </c>
      <c r="K68" s="4" t="n">
        <v>0.3861</v>
      </c>
      <c r="L68" s="4" t="n">
        <v>0.3861</v>
      </c>
      <c r="M68" s="4" t="n">
        <v>0.3861</v>
      </c>
      <c r="N68" s="4" t="n">
        <v>0.3861</v>
      </c>
      <c r="O68" s="4" t="n">
        <v>0.3861</v>
      </c>
      <c r="P68" s="4" t="n">
        <v>0.3861</v>
      </c>
      <c r="Q68" s="4" t="n">
        <v>0.3861</v>
      </c>
      <c r="R68" s="4" t="n">
        <v>0.3861</v>
      </c>
      <c r="S68" s="4" t="n">
        <v>0.3861</v>
      </c>
      <c r="T68" s="4" t="n">
        <v>0.3861</v>
      </c>
      <c r="U68" s="4" t="n">
        <v>0.3861</v>
      </c>
      <c r="V68" s="4" t="n">
        <v>0.3861</v>
      </c>
      <c r="W68" s="4" t="n">
        <v>0.3861</v>
      </c>
      <c r="X68" s="4" t="n">
        <v>0.3861</v>
      </c>
      <c r="Y68" s="4" t="n">
        <v>0.3861</v>
      </c>
      <c r="Z68" s="4" t="n">
        <v>0.3861</v>
      </c>
      <c r="AA68" s="4" t="n">
        <v>0.3861</v>
      </c>
      <c r="AB68" s="4" t="n">
        <v>0.3861</v>
      </c>
      <c r="AC68" s="4" t="n">
        <v>0.3861</v>
      </c>
      <c r="AD68" s="4" t="n">
        <v>0.3861</v>
      </c>
      <c r="AE68" s="4" t="n">
        <v>0.3861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0.6709999999999999</v>
      </c>
      <c r="C69" s="4" t="n">
        <v>0.6709999999999999</v>
      </c>
      <c r="D69" s="4" t="n">
        <v>0.6709999999999999</v>
      </c>
      <c r="E69" s="4" t="n">
        <v>0.6709999999999999</v>
      </c>
      <c r="F69" s="4" t="n">
        <v>0.6709999999999999</v>
      </c>
      <c r="G69" s="4" t="n">
        <v>0.6709999999999999</v>
      </c>
      <c r="H69" s="4" t="n">
        <v>0.6709999999999999</v>
      </c>
      <c r="I69" s="4" t="n">
        <v>0.6709999999999999</v>
      </c>
      <c r="J69" s="4" t="n">
        <v>0.6709999999999999</v>
      </c>
      <c r="K69" s="4" t="n">
        <v>0.6709999999999999</v>
      </c>
      <c r="L69" s="4" t="n">
        <v>0.6709999999999999</v>
      </c>
      <c r="M69" s="4" t="n">
        <v>0.6709999999999999</v>
      </c>
      <c r="N69" s="4" t="n">
        <v>0.6709999999999999</v>
      </c>
      <c r="O69" s="4" t="n">
        <v>0.6709999999999999</v>
      </c>
      <c r="P69" s="4" t="n">
        <v>0.6709999999999999</v>
      </c>
      <c r="Q69" s="4" t="n">
        <v>0.6709999999999999</v>
      </c>
      <c r="R69" s="4" t="n">
        <v>0.6709999999999999</v>
      </c>
      <c r="S69" s="4" t="n">
        <v>0.6709999999999999</v>
      </c>
      <c r="T69" s="4" t="n">
        <v>0.6709999999999999</v>
      </c>
      <c r="U69" s="4" t="n">
        <v>0.6709999999999999</v>
      </c>
      <c r="V69" s="4" t="n">
        <v>0.6709999999999999</v>
      </c>
      <c r="W69" s="4" t="n">
        <v>0.6709999999999999</v>
      </c>
      <c r="X69" s="4" t="n">
        <v>0.6709999999999999</v>
      </c>
      <c r="Y69" s="4" t="n">
        <v>0.6709999999999999</v>
      </c>
      <c r="Z69" s="4" t="n">
        <v>0.6709999999999999</v>
      </c>
      <c r="AA69" s="4" t="n">
        <v>0.6709999999999999</v>
      </c>
      <c r="AB69" s="4" t="n">
        <v>0.6709999999999999</v>
      </c>
      <c r="AC69" s="4" t="n">
        <v>0.6709999999999999</v>
      </c>
      <c r="AD69" s="4" t="n">
        <v>0.6709999999999999</v>
      </c>
      <c r="AE69" s="4" t="n">
        <v>0.6709999999999999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0.899</v>
      </c>
      <c r="C70" s="4" t="n">
        <v>0.899</v>
      </c>
      <c r="D70" s="4" t="n">
        <v>0.899</v>
      </c>
      <c r="E70" s="4" t="n">
        <v>0.899</v>
      </c>
      <c r="F70" s="4" t="n">
        <v>0.899</v>
      </c>
      <c r="G70" s="4" t="n">
        <v>0.899</v>
      </c>
      <c r="H70" s="4" t="n">
        <v>0.899</v>
      </c>
      <c r="I70" s="4" t="n">
        <v>0.899</v>
      </c>
      <c r="J70" s="4" t="n">
        <v>0.899</v>
      </c>
      <c r="K70" s="4" t="n">
        <v>0.899</v>
      </c>
      <c r="L70" s="4" t="n">
        <v>0.899</v>
      </c>
      <c r="M70" s="4" t="n">
        <v>0.899</v>
      </c>
      <c r="N70" s="4" t="n">
        <v>0.899</v>
      </c>
      <c r="O70" s="4" t="n">
        <v>0.899</v>
      </c>
      <c r="P70" s="4" t="n">
        <v>0.899</v>
      </c>
      <c r="Q70" s="4" t="n">
        <v>0.899</v>
      </c>
      <c r="R70" s="4" t="n">
        <v>0.899</v>
      </c>
      <c r="S70" s="4" t="n">
        <v>0.899</v>
      </c>
      <c r="T70" s="4" t="n">
        <v>0.899</v>
      </c>
      <c r="U70" s="4" t="n">
        <v>0.899</v>
      </c>
      <c r="V70" s="4" t="n">
        <v>0.899</v>
      </c>
      <c r="W70" s="4" t="n">
        <v>0.899</v>
      </c>
      <c r="X70" s="4" t="n">
        <v>0.899</v>
      </c>
      <c r="Y70" s="4" t="n">
        <v>0.899</v>
      </c>
      <c r="Z70" s="4" t="n">
        <v>0.899</v>
      </c>
      <c r="AA70" s="4" t="n">
        <v>0.899</v>
      </c>
      <c r="AB70" s="4" t="n">
        <v>0.899</v>
      </c>
      <c r="AC70" s="4" t="n">
        <v>0.899</v>
      </c>
      <c r="AD70" s="4" t="n">
        <v>0.899</v>
      </c>
      <c r="AE70" s="4" t="n">
        <v>0.899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0.4807</v>
      </c>
      <c r="C71" s="4" t="n">
        <v>0.4807</v>
      </c>
      <c r="D71" s="4" t="n">
        <v>0.4807</v>
      </c>
      <c r="E71" s="4" t="n">
        <v>0.4807</v>
      </c>
      <c r="F71" s="4" t="n">
        <v>0.4807</v>
      </c>
      <c r="G71" s="4" t="n">
        <v>0.4807</v>
      </c>
      <c r="H71" s="4" t="n">
        <v>0.4807</v>
      </c>
      <c r="I71" s="4" t="n">
        <v>0.4807</v>
      </c>
      <c r="J71" s="4" t="n">
        <v>0.4807</v>
      </c>
      <c r="K71" s="4" t="n">
        <v>0.4807</v>
      </c>
      <c r="L71" s="4" t="n">
        <v>0.4807</v>
      </c>
      <c r="M71" s="4" t="n">
        <v>0.4807</v>
      </c>
      <c r="N71" s="4" t="n">
        <v>0.4807</v>
      </c>
      <c r="O71" s="4" t="n">
        <v>0.4807</v>
      </c>
      <c r="P71" s="4" t="n">
        <v>0.4807</v>
      </c>
      <c r="Q71" s="4" t="n">
        <v>0.4807</v>
      </c>
      <c r="R71" s="4" t="n">
        <v>0.4807</v>
      </c>
      <c r="S71" s="4" t="n">
        <v>0.4807</v>
      </c>
      <c r="T71" s="4" t="n">
        <v>0.4807</v>
      </c>
      <c r="U71" s="4" t="n">
        <v>0.4807</v>
      </c>
      <c r="V71" s="4" t="n">
        <v>0.4807</v>
      </c>
      <c r="W71" s="4" t="n">
        <v>0.4807</v>
      </c>
      <c r="X71" s="4" t="n">
        <v>0.4807</v>
      </c>
      <c r="Y71" s="4" t="n">
        <v>0.4807</v>
      </c>
      <c r="Z71" s="4" t="n">
        <v>0.4807</v>
      </c>
      <c r="AA71" s="4" t="n">
        <v>0.4807</v>
      </c>
      <c r="AB71" s="4" t="n">
        <v>0.4807</v>
      </c>
      <c r="AC71" s="4" t="n">
        <v>0.4807</v>
      </c>
      <c r="AD71" s="4" t="n">
        <v>0.4807</v>
      </c>
      <c r="AE71" s="4" t="n">
        <v>0.4807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0.298385</v>
      </c>
      <c r="C72" s="4" t="n">
        <v>0.298385</v>
      </c>
      <c r="D72" s="4" t="n">
        <v>0.298385</v>
      </c>
      <c r="E72" s="4" t="n">
        <v>0.298385</v>
      </c>
      <c r="F72" s="4" t="n">
        <v>0.351</v>
      </c>
      <c r="G72" s="4" t="n">
        <v>0.351</v>
      </c>
      <c r="H72" s="4" t="n">
        <v>0.349</v>
      </c>
      <c r="I72" s="4" t="n">
        <v>0.347</v>
      </c>
      <c r="J72" s="4" t="n">
        <v>0.319</v>
      </c>
      <c r="K72" s="4" t="n">
        <v>0.291</v>
      </c>
      <c r="L72" s="4" t="n">
        <v>0.31</v>
      </c>
      <c r="M72" s="4" t="n">
        <v>0.31</v>
      </c>
      <c r="N72" s="4" t="n">
        <v>0.2935</v>
      </c>
      <c r="O72" s="4" t="n">
        <v>0.293</v>
      </c>
      <c r="P72" s="4" t="n">
        <v>0.293</v>
      </c>
      <c r="Q72" s="4" t="n">
        <v>0.285</v>
      </c>
      <c r="R72" s="4" t="n">
        <v>0.278</v>
      </c>
      <c r="S72" s="4" t="n">
        <v>0.2715</v>
      </c>
      <c r="T72" s="4" t="n">
        <v>0.2655</v>
      </c>
      <c r="U72" s="4" t="n">
        <v>0.2595</v>
      </c>
      <c r="V72" s="4" t="n">
        <v>0.269</v>
      </c>
      <c r="W72" s="4" t="n">
        <v>0.277</v>
      </c>
      <c r="X72" s="4" t="n">
        <v>0.2835</v>
      </c>
      <c r="Y72" s="4" t="n">
        <v>0.289</v>
      </c>
      <c r="Z72" s="4" t="n">
        <v>0.2935</v>
      </c>
      <c r="AA72" s="4" t="n">
        <v>0.2945</v>
      </c>
      <c r="AB72" s="4" t="n">
        <v>0.295</v>
      </c>
      <c r="AC72" s="4" t="n">
        <v>0.296</v>
      </c>
      <c r="AD72" s="4" t="n">
        <v>0.2965</v>
      </c>
      <c r="AE72" s="4" t="n">
        <v>0.297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0.248</v>
      </c>
      <c r="C73" s="4" t="n">
        <v>0.2475</v>
      </c>
      <c r="D73" s="4" t="n">
        <v>0.2465</v>
      </c>
      <c r="E73" s="4" t="n">
        <v>0.246</v>
      </c>
      <c r="F73" s="4" t="n">
        <v>0.245</v>
      </c>
      <c r="G73" s="4" t="n">
        <v>0.2435</v>
      </c>
      <c r="H73" s="4" t="n">
        <v>0.2455</v>
      </c>
      <c r="I73" s="4" t="n">
        <v>0.2445</v>
      </c>
      <c r="J73" s="4" t="n">
        <v>0.243</v>
      </c>
      <c r="K73" s="4" t="n">
        <v>0.241</v>
      </c>
      <c r="L73" s="4" t="n">
        <v>0.2395</v>
      </c>
      <c r="M73" s="4" t="n">
        <v>0.2385</v>
      </c>
      <c r="N73" s="4" t="n">
        <v>0.238</v>
      </c>
      <c r="O73" s="4" t="n">
        <v>0.238</v>
      </c>
      <c r="P73" s="4" t="n">
        <v>0.238</v>
      </c>
      <c r="Q73" s="4" t="n">
        <v>0.231</v>
      </c>
      <c r="R73" s="4" t="n">
        <v>0.2295</v>
      </c>
      <c r="S73" s="4" t="n">
        <v>0.2285</v>
      </c>
      <c r="T73" s="4" t="n">
        <v>0.227</v>
      </c>
      <c r="U73" s="4" t="n">
        <v>0.226</v>
      </c>
      <c r="V73" s="4" t="n">
        <v>0.226</v>
      </c>
      <c r="W73" s="4" t="n">
        <v>0.226</v>
      </c>
      <c r="X73" s="4" t="n">
        <v>0.226</v>
      </c>
      <c r="Y73" s="4" t="n">
        <v>0.226</v>
      </c>
      <c r="Z73" s="4" t="n">
        <v>0.2255</v>
      </c>
      <c r="AA73" s="4" t="n">
        <v>0.225</v>
      </c>
      <c r="AB73" s="4" t="n">
        <v>0.2245</v>
      </c>
      <c r="AC73" s="4" t="n">
        <v>0.22348</v>
      </c>
      <c r="AD73" s="4" t="n">
        <v>0.222929</v>
      </c>
      <c r="AE73" s="4" t="n">
        <v>0.221861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0.8502999999999999</v>
      </c>
      <c r="C75" s="4" t="n">
        <v>0.8502999999999999</v>
      </c>
      <c r="D75" s="4" t="n">
        <v>0.8502999999999999</v>
      </c>
      <c r="E75" s="4" t="n">
        <v>0.8502999999999999</v>
      </c>
      <c r="F75" s="4" t="n">
        <v>0.8502999999999999</v>
      </c>
      <c r="G75" s="4" t="n">
        <v>0.8502999999999999</v>
      </c>
      <c r="H75" s="4" t="n">
        <v>0.8502999999999999</v>
      </c>
      <c r="I75" s="4" t="n">
        <v>0.8502999999999999</v>
      </c>
      <c r="J75" s="4" t="n">
        <v>0.8502999999999999</v>
      </c>
      <c r="K75" s="4" t="n">
        <v>0.8502999999999999</v>
      </c>
      <c r="L75" s="4" t="n">
        <v>0.8502999999999999</v>
      </c>
      <c r="M75" s="4" t="n">
        <v>0.8502999999999999</v>
      </c>
      <c r="N75" s="4" t="n">
        <v>0.8502999999999999</v>
      </c>
      <c r="O75" s="4" t="n">
        <v>0.8502999999999999</v>
      </c>
      <c r="P75" s="4" t="n">
        <v>0.8502999999999999</v>
      </c>
      <c r="Q75" s="4" t="n">
        <v>0.8502999999999999</v>
      </c>
      <c r="R75" s="4" t="n">
        <v>0.8502999999999999</v>
      </c>
      <c r="S75" s="4" t="n">
        <v>0.8502999999999999</v>
      </c>
      <c r="T75" s="4" t="n">
        <v>0.8502999999999999</v>
      </c>
      <c r="U75" s="4" t="n">
        <v>0.8502999999999999</v>
      </c>
      <c r="V75" s="4" t="n">
        <v>0.8502999999999999</v>
      </c>
      <c r="W75" s="4" t="n">
        <v>0.8502999999999999</v>
      </c>
      <c r="X75" s="4" t="n">
        <v>0.8502999999999999</v>
      </c>
      <c r="Y75" s="4" t="n">
        <v>0.8502999999999999</v>
      </c>
      <c r="Z75" s="4" t="n">
        <v>0.8502999999999999</v>
      </c>
      <c r="AA75" s="4" t="n">
        <v>0.8502999999999999</v>
      </c>
      <c r="AB75" s="4" t="n">
        <v>0.8502999999999999</v>
      </c>
      <c r="AC75" s="4" t="n">
        <v>0.8502999999999999</v>
      </c>
      <c r="AD75" s="4" t="n">
        <v>0.8502999999999999</v>
      </c>
      <c r="AE75" s="4" t="n">
        <v>0.8502999999999999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0.009900000000000001</v>
      </c>
      <c r="C79" s="4" t="n">
        <v>0.009900000000000001</v>
      </c>
      <c r="D79" s="4" t="n">
        <v>0.009900000000000001</v>
      </c>
      <c r="E79" s="4" t="n">
        <v>0.009900000000000001</v>
      </c>
      <c r="F79" s="4" t="n">
        <v>0.009900000000000001</v>
      </c>
      <c r="G79" s="4" t="n">
        <v>0.009900000000000001</v>
      </c>
      <c r="H79" s="4" t="n">
        <v>0.009900000000000001</v>
      </c>
      <c r="I79" s="4" t="n">
        <v>0.009900000000000001</v>
      </c>
      <c r="J79" s="4" t="n">
        <v>0.009900000000000001</v>
      </c>
      <c r="K79" s="4" t="n">
        <v>0.009900000000000001</v>
      </c>
      <c r="L79" s="4" t="n">
        <v>0.009900000000000001</v>
      </c>
      <c r="M79" s="4" t="n">
        <v>0.009900000000000001</v>
      </c>
      <c r="N79" s="4" t="n">
        <v>0.009900000000000001</v>
      </c>
      <c r="O79" s="4" t="n">
        <v>0.009900000000000001</v>
      </c>
      <c r="P79" s="4" t="n">
        <v>0.009900000000000001</v>
      </c>
      <c r="Q79" s="4" t="n">
        <v>0.009900000000000001</v>
      </c>
      <c r="R79" s="4" t="n">
        <v>0.009900000000000001</v>
      </c>
      <c r="S79" s="4" t="n">
        <v>0.009900000000000001</v>
      </c>
      <c r="T79" s="4" t="n">
        <v>0.009900000000000001</v>
      </c>
      <c r="U79" s="4" t="n">
        <v>0.009900000000000001</v>
      </c>
      <c r="V79" s="4" t="n">
        <v>0.009900000000000001</v>
      </c>
      <c r="W79" s="4" t="n">
        <v>0.009900000000000001</v>
      </c>
      <c r="X79" s="4" t="n">
        <v>0.009900000000000001</v>
      </c>
      <c r="Y79" s="4" t="n">
        <v>0.009900000000000001</v>
      </c>
      <c r="Z79" s="4" t="n">
        <v>0.009900000000000001</v>
      </c>
      <c r="AA79" s="4" t="n">
        <v>0.009900000000000001</v>
      </c>
      <c r="AB79" s="4" t="n">
        <v>0.009900000000000001</v>
      </c>
      <c r="AC79" s="4" t="n">
        <v>0.009900000000000001</v>
      </c>
      <c r="AD79" s="4" t="n">
        <v>0.009900000000000001</v>
      </c>
      <c r="AE79" s="4" t="n">
        <v>0.009900000000000001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2021-05-04T21:19:56Z</dcterms:modified>
  <cp:lastModifiedBy>Microsoft Office User</cp:lastModifiedBy>
</cp:coreProperties>
</file>