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780B258D-B454-43FE-9A8C-3136994E151D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<sst xmlns="http://schemas.openxmlformats.org/spreadsheetml/2006/main" count="163" uniqueCount="114">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</sst>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2024-11-20T19:42:44Z</dcterms:modified>
</cp:coreProperties>
</file>