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DPbES\"/>
    </mc:Choice>
  </mc:AlternateContent>
  <xr:revisionPtr revIDLastSave="0" documentId="8_{2E0E50F1-2108-4A15-A696-077C99F265E6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<sst xmlns="http://schemas.openxmlformats.org/spreadsheetml/2006/main" count="239" uniqueCount="133">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</sst>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78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MS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2024-07-11T21:34:43Z</dcterms:modified>
</cp:coreProperties>
</file>