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15087</v>
      </c>
      <c r="C2" s="32" t="n">
        <v>7665</v>
      </c>
      <c r="D2" s="33" t="n">
        <v>574.5757575757575</v>
      </c>
      <c r="E2" s="34" t="n">
        <v>1100.424242424242</v>
      </c>
      <c r="F2" t="n">
        <v>3294</v>
      </c>
      <c r="G2" t="n">
        <v>24957</v>
      </c>
      <c r="H2" t="n">
        <v>3872</v>
      </c>
      <c r="I2" t="n">
        <v>9754</v>
      </c>
      <c r="J2" t="n">
        <v>5793</v>
      </c>
      <c r="K2" t="n">
        <v>2564</v>
      </c>
      <c r="L2" s="32" t="n">
        <v>4946.325773195877</v>
      </c>
      <c r="M2" s="36" t="n">
        <v>1344.674226804124</v>
      </c>
      <c r="N2" t="n">
        <v>7420</v>
      </c>
      <c r="O2" s="32" t="n">
        <v>469.6503759398497</v>
      </c>
      <c r="P2" s="36" t="n">
        <v>3131.34962406015</v>
      </c>
      <c r="Q2" s="32" t="n">
        <v>2667.731625835189</v>
      </c>
      <c r="R2" s="36" t="n">
        <v>1283.268374164811</v>
      </c>
      <c r="S2" t="n">
        <v>10627</v>
      </c>
      <c r="T2" t="n">
        <v>2014</v>
      </c>
      <c r="U2" t="n">
        <v>6654</v>
      </c>
      <c r="V2" t="n">
        <v>12996</v>
      </c>
      <c r="W2" t="n">
        <v>0</v>
      </c>
      <c r="X2" t="n">
        <v>12967</v>
      </c>
      <c r="Y2" t="n">
        <v>0</v>
      </c>
      <c r="Z2" s="32" t="n">
        <v>6227.900000000001</v>
      </c>
      <c r="AA2" s="37" t="n">
        <v>571.144</v>
      </c>
      <c r="AB2" s="36" t="n">
        <v>1446.956</v>
      </c>
      <c r="AC2" t="n">
        <v>84710</v>
      </c>
      <c r="AD2" t="n">
        <v>209931</v>
      </c>
      <c r="AE2" t="n">
        <v>71856</v>
      </c>
      <c r="AF2" t="n">
        <v>137726</v>
      </c>
      <c r="AG2" t="n">
        <v>6137</v>
      </c>
      <c r="AH2" t="n">
        <v>6905</v>
      </c>
      <c r="AI2" t="n">
        <v>1376</v>
      </c>
      <c r="AJ2" t="n">
        <v>57202</v>
      </c>
      <c r="AK2" t="n">
        <v>54439</v>
      </c>
      <c r="AL2" t="n">
        <v>87502</v>
      </c>
      <c r="AM2" t="n">
        <v>270723</v>
      </c>
      <c r="AN2" t="n">
        <v>25932</v>
      </c>
      <c r="AO2" t="n">
        <v>161292</v>
      </c>
      <c r="AP2" t="n">
        <v>20480</v>
      </c>
      <c r="AQ2" t="n">
        <v>7327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