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100118300000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100242500000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100656500000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101515700000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102837400000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104209200000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