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2454342460</v>
      </c>
      <c r="C2" s="32" t="n">
        <v>393336640</v>
      </c>
      <c r="D2" s="33" t="n">
        <v>61747169.6969697</v>
      </c>
      <c r="E2" t="n">
        <v>118257830.3030303</v>
      </c>
      <c r="F2" t="n">
        <v>251081260</v>
      </c>
      <c r="G2" t="n">
        <v>1703464460</v>
      </c>
      <c r="H2" t="n">
        <v>445692380</v>
      </c>
      <c r="I2" t="n">
        <v>1179701340</v>
      </c>
      <c r="J2" t="n">
        <v>777313020</v>
      </c>
      <c r="K2" t="n">
        <v>2349322400</v>
      </c>
      <c r="L2" s="34" t="n">
        <v>996854364.1512026</v>
      </c>
      <c r="M2" s="35" t="n">
        <v>270997995.8487973</v>
      </c>
      <c r="N2" t="n">
        <v>794182060</v>
      </c>
      <c r="O2" s="34" t="n">
        <v>55082928.0393291</v>
      </c>
      <c r="P2" s="35" t="n">
        <v>367260231.9606709</v>
      </c>
      <c r="Q2" s="34" t="n">
        <v>439975250.1484781</v>
      </c>
      <c r="R2" s="35" t="n">
        <v>211642849.8515219</v>
      </c>
      <c r="S2" t="n">
        <v>868138400</v>
      </c>
      <c r="T2" t="n">
        <v>146781220</v>
      </c>
      <c r="U2" t="n">
        <v>934585960</v>
      </c>
      <c r="V2" t="n">
        <v>1422553800</v>
      </c>
      <c r="W2" t="n">
        <v>2248725320</v>
      </c>
      <c r="X2" t="n">
        <v>1525825240</v>
      </c>
      <c r="Y2" t="n">
        <v>183605100</v>
      </c>
      <c r="Z2" s="34" t="n">
        <v>2525972269.210526</v>
      </c>
      <c r="AA2" s="37" t="n">
        <v>231650139.8105263</v>
      </c>
      <c r="AB2" s="35" t="n">
        <v>586870490.9789474</v>
      </c>
      <c r="AC2" t="n">
        <v>4234849060</v>
      </c>
      <c r="AD2" t="n">
        <v>15234800320</v>
      </c>
      <c r="AE2" t="n">
        <v>4117794380</v>
      </c>
      <c r="AF2" t="n">
        <v>4617385400</v>
      </c>
      <c r="AG2" t="n">
        <v>361552900</v>
      </c>
      <c r="AH2" t="n">
        <v>1766723360</v>
      </c>
      <c r="AI2" t="n">
        <v>212200180</v>
      </c>
      <c r="AJ2" t="n">
        <v>5327016540</v>
      </c>
      <c r="AK2" t="n">
        <v>11779115760</v>
      </c>
      <c r="AL2" t="n">
        <v>10816551880</v>
      </c>
      <c r="AM2" t="n">
        <v>19843854060</v>
      </c>
      <c r="AN2" t="n">
        <v>935203120</v>
      </c>
      <c r="AO2" t="n">
        <v>8929482320</v>
      </c>
      <c r="AP2" t="n">
        <v>588667780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