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1044082140.145275</v>
      </c>
      <c r="C2" s="33" t="n">
        <v>246987235.2574781</v>
      </c>
      <c r="D2" s="34" t="n">
        <v>48451138.41543669</v>
      </c>
      <c r="E2" t="n">
        <v>75048150.84350882</v>
      </c>
      <c r="F2" t="n">
        <v>148447986.330091</v>
      </c>
      <c r="G2" t="n">
        <v>452251920.0863745</v>
      </c>
      <c r="H2" t="n">
        <v>141529000.9610107</v>
      </c>
      <c r="I2" t="n">
        <v>348169387.3967935</v>
      </c>
      <c r="J2" t="n">
        <v>279038382.3603277</v>
      </c>
      <c r="K2" t="n">
        <v>759610796.2262974</v>
      </c>
      <c r="L2" s="35" t="n">
        <v>477255576.3303329</v>
      </c>
      <c r="M2" s="36" t="n">
        <v>129743430.2786133</v>
      </c>
      <c r="N2" t="n">
        <v>274563099.4545053</v>
      </c>
      <c r="O2" s="35" t="n">
        <v>23696721.61126344</v>
      </c>
      <c r="P2" s="36" t="n">
        <v>157995658.2817498</v>
      </c>
      <c r="Q2" s="35" t="n">
        <v>108688939.3420848</v>
      </c>
      <c r="R2" s="36" t="n">
        <v>52283024.69726454</v>
      </c>
      <c r="S2" t="n">
        <v>346661519.023693</v>
      </c>
      <c r="T2" t="n">
        <v>107332727.5646485</v>
      </c>
      <c r="U2" t="n">
        <v>420220862.4680869</v>
      </c>
      <c r="V2" t="n">
        <v>549818616.4777964</v>
      </c>
      <c r="W2" t="n">
        <v>541662386.3425511</v>
      </c>
      <c r="X2" t="n">
        <v>611038843.6300111</v>
      </c>
      <c r="Y2" t="n">
        <v>84196117.3188986</v>
      </c>
      <c r="Z2" s="35" t="n">
        <v>1623761359.450373</v>
      </c>
      <c r="AA2" s="37" t="n">
        <v>148910797.8422782</v>
      </c>
      <c r="AB2" s="36" t="n">
        <v>377255775.0806651</v>
      </c>
      <c r="AC2" t="n">
        <v>2318123501.746698</v>
      </c>
      <c r="AD2" t="n">
        <v>9461248968.661835</v>
      </c>
      <c r="AE2" t="n">
        <v>2121760615.074807</v>
      </c>
      <c r="AF2" t="n">
        <v>2439418110.938019</v>
      </c>
      <c r="AG2" t="n">
        <v>239226398.8744236</v>
      </c>
      <c r="AH2" t="n">
        <v>781243663.3635598</v>
      </c>
      <c r="AI2" t="n">
        <v>137343666.2963637</v>
      </c>
      <c r="AJ2" t="n">
        <v>3088819098.5268</v>
      </c>
      <c r="AK2" t="n">
        <v>8538520645.753742</v>
      </c>
      <c r="AL2" t="n">
        <v>6585328041.749452</v>
      </c>
      <c r="AM2" t="n">
        <v>12265621362.45765</v>
      </c>
      <c r="AN2" t="n">
        <v>693837604.0989177</v>
      </c>
      <c r="AO2" t="n">
        <v>5242296178.129782</v>
      </c>
      <c r="AP2" t="n">
        <v>343749343.9886087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