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48B81603-7289-4321-8E22-C316E13DAA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57" i="4"/>
  <c r="AD7305" i="4"/>
  <c r="AD7393" i="4"/>
  <c r="AD7412" i="4"/>
  <c r="AD6466" i="4"/>
  <c r="AD7312" i="4"/>
  <c r="AD7456" i="4"/>
  <c r="AD6851" i="4"/>
  <c r="AD7434" i="4"/>
  <c r="F8" i="7" l="1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G542" i="7" s="1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567" i="7" l="1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<sst xmlns="http://schemas.openxmlformats.org/spreadsheetml/2006/main" count="28538" uniqueCount="296">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</sst>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58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MS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1.1028576415935072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1.0709300996303999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0.97835005828233879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1.0490569409426875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1.062108912802104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1.082921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0.69920650689406449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0.94657103404262155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1.1204730008580244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2026-09-02T19:44:19Z</dcterms:modified>
</cp:coreProperties>
</file>