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S\trans\BVS\"/>
    </mc:Choice>
  </mc:AlternateContent>
  <xr:revisionPtr revIDLastSave="0" documentId="8_{970BDF1E-2137-4C14-86AD-0C1D58CF8F42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<sst xmlns="http://schemas.openxmlformats.org/spreadsheetml/2006/main" count="491" uniqueCount="240">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</sst>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84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MS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2026-09-01T23:00:46Z</dcterms:modified>
</cp:coreProperties>
</file>