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F6670D36-220E-44C9-B3AA-472920D5CCDC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<sst xmlns="http://schemas.openxmlformats.org/spreadsheetml/2006/main" count="217" uniqueCount="141">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</sst>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87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MS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2024-08-24T18:10:27Z</dcterms:modified>
</cp:coreProperties>
</file>