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VS\"/>
    </mc:Choice>
  </mc:AlternateContent>
  <xr:revisionPtr revIDLastSave="0" documentId="8_{85DB639A-8045-4C60-A738-0C12D8A559CD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<sst xmlns="http://schemas.openxmlformats.org/spreadsheetml/2006/main" count="491" uniqueCount="240">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</sst>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84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MS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2026-09-09T22:14:38Z</dcterms:modified>
</cp:coreProperties>
</file>