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trans\AVMC\"/>
    </mc:Choice>
  </mc:AlternateContent>
  <xr:revisionPtr revIDLastSave="0" documentId="8_{03B9938D-20DD-46B1-89CF-109B0BDEA138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<sst xmlns="http://schemas.openxmlformats.org/spreadsheetml/2006/main" count="67791" uniqueCount="6604">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</sst>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6572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MS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MS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MS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MS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MS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MS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MS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MS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2023-01-20T19:34:22Z</dcterms:modified>
</cp:coreProperties>
</file>