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elec\HOC\"/>
    </mc:Choice>
  </mc:AlternateContent>
  <xr:revisionPtr revIDLastSave="0" documentId="8_{41155605-6419-425B-96B2-D3A51F7265A7}" xr6:coauthVersionLast="47" xr6:coauthVersionMax="47" xr10:uidLastSave="{00000000-0000-0000-0000-000000000000}"/>
  <bookViews>
    <workbookView xWindow="-90" yWindow="-90" windowWidth="19380" windowHeight="1026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<sst xmlns="http://schemas.openxmlformats.org/spreadsheetml/2006/main" count="163" uniqueCount="114">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</sst>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88</v>
      </c>
      <c r="C1" s="3">
        <v>45456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MS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workbookViewId="0">
      <selection activeCell="B4" sqref="B4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70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2024-06-13T17:48:51Z</dcterms:modified>
</cp:coreProperties>
</file>