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S\endo-learn\BGBSC\"/>
    </mc:Choice>
  </mc:AlternateContent>
  <xr:revisionPtr revIDLastSave="0" documentId="8_{481E3A0A-73E5-4DFD-9340-C42F4160A610}"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<sst xmlns="http://schemas.openxmlformats.org/spreadsheetml/2006/main" count="73" uniqueCount="69">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</sst>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2024-01-16T03:39:57Z</dcterms:modified>
</cp:coreProperties>
</file>