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land/CSpULApYbP/"/>
    </mc:Choice>
  </mc:AlternateContent>
  <xr:revisionPtr revIDLastSave="0" documentId="8_{4DD4C2C2-7744-D148-82D8-F6196504B9E8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<sst xmlns="http://schemas.openxmlformats.org/spreadsheetml/2006/main" count="3665" uniqueCount="3418">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</sst>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3348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MS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3249767.2150640194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4873612.2865899829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2024-01-05T16:46:31Z</dcterms:modified>
</cp:coreProperties>
</file>