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S/land/ICoLUPpUA/"/>
    </mc:Choice>
  </mc:AlternateContent>
  <xr:revisionPtr revIDLastSave="0" documentId="8_{21466CDF-A9F8-A441-B3A6-C7E67414AB68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<sst xmlns="http://schemas.openxmlformats.org/spreadsheetml/2006/main" count="3645" uniqueCount="3399">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</sst>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64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MS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MS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101.55541558496859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156.96020267161549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56.53390250541328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2024-01-05T16:41:19Z</dcterms:modified>
</cp:coreProperties>
</file>