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trans\AVL\"/>
    </mc:Choice>
  </mc:AlternateContent>
  <xr:revisionPtr revIDLastSave="0" documentId="8_{23E0C535-DD40-43B0-A540-5ACB46FE7726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<sst xmlns="http://schemas.openxmlformats.org/spreadsheetml/2006/main" count="1512" uniqueCount="854">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</sst>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2024-02-05T23:57:33Z</dcterms:modified>
</cp:coreProperties>
</file>