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trans/BLP/"/>
    </mc:Choice>
  </mc:AlternateContent>
  <xr:revisionPtr revIDLastSave="0" documentId="8_{638FBA8B-1ACD-7A49-9CF4-852F91C519F0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<sst xmlns="http://schemas.openxmlformats.org/spreadsheetml/2006/main" count="115" uniqueCount="113">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</sst>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59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MS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2024-01-05T16:26:49Z</dcterms:modified>
</cp:coreProperties>
</file>