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1444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2.728e-06</v>
      </c>
      <c r="C27" s="40" t="n">
        <v>2.77e-06</v>
      </c>
      <c r="D27" s="40" t="n">
        <v>2.706e-06</v>
      </c>
      <c r="E27" s="40" t="n">
        <v>2.706e-06</v>
      </c>
      <c r="F27" s="40" t="n">
        <v>2.686e-06</v>
      </c>
      <c r="G27" s="40" t="n">
        <v>2.665e-06</v>
      </c>
      <c r="H27" s="40" t="n">
        <v>2.639e-06</v>
      </c>
      <c r="I27" s="40" t="n">
        <v>2.619e-06</v>
      </c>
      <c r="J27" s="40" t="n">
        <v>2.608e-06</v>
      </c>
      <c r="K27" s="40" t="n">
        <v>2.601e-06</v>
      </c>
      <c r="L27" s="40" t="n">
        <v>2.599e-06</v>
      </c>
      <c r="M27" s="40" t="n">
        <v>2.598e-06</v>
      </c>
      <c r="N27" s="40" t="n">
        <v>2.569e-06</v>
      </c>
      <c r="O27" s="40" t="n">
        <v>2.571e-06</v>
      </c>
      <c r="P27" s="40" t="n">
        <v>2.575e-06</v>
      </c>
      <c r="Q27" s="40" t="n">
        <v>2.578e-06</v>
      </c>
      <c r="R27" s="40" t="n">
        <v>2.582e-06</v>
      </c>
      <c r="S27" s="40" t="n">
        <v>2.582e-06</v>
      </c>
      <c r="T27" s="40" t="n">
        <v>2.581e-06</v>
      </c>
      <c r="U27" s="40" t="n">
        <v>2.579e-06</v>
      </c>
      <c r="V27" s="40" t="n">
        <v>2.576e-06</v>
      </c>
      <c r="W27" s="40" t="n">
        <v>2.572e-06</v>
      </c>
      <c r="X27" s="40" t="n">
        <v>2.567e-06</v>
      </c>
      <c r="Y27" s="40" t="n">
        <v>2.554e-06</v>
      </c>
      <c r="Z27" s="40" t="n">
        <v>2.548e-06</v>
      </c>
      <c r="AA27" s="40" t="n">
        <v>2.546e-06</v>
      </c>
      <c r="AB27" s="40" t="n">
        <v>2.542e-06</v>
      </c>
      <c r="AC27" s="40" t="n">
        <v>2.538e-06</v>
      </c>
      <c r="AD27" s="40" t="n">
        <v>2.535e-06</v>
      </c>
      <c r="AE27" s="40" t="n">
        <v>2.535e-06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5.012e-06</v>
      </c>
      <c r="C28" s="40" t="n">
        <v>5.16e-06</v>
      </c>
      <c r="D28" s="40" t="n">
        <v>4.873e-06</v>
      </c>
      <c r="E28" s="40" t="n">
        <v>4.585e-06</v>
      </c>
      <c r="F28" s="40" t="n">
        <v>4.742e-06</v>
      </c>
      <c r="G28" s="40" t="n">
        <v>4.892e-06</v>
      </c>
      <c r="H28" s="40" t="n">
        <v>4.974e-06</v>
      </c>
      <c r="I28" s="40" t="n">
        <v>5.15e-06</v>
      </c>
      <c r="J28" s="40" t="n">
        <v>5.32e-06</v>
      </c>
      <c r="K28" s="40" t="n">
        <v>5.379e-06</v>
      </c>
      <c r="L28" s="40" t="n">
        <v>5.398e-06</v>
      </c>
      <c r="M28" s="40" t="n">
        <v>5.503e-06</v>
      </c>
      <c r="N28" s="40" t="n">
        <v>5.583999999999999e-06</v>
      </c>
      <c r="O28" s="40" t="n">
        <v>5.626e-06</v>
      </c>
      <c r="P28" s="40" t="n">
        <v>5.642999999999999e-06</v>
      </c>
      <c r="Q28" s="40" t="n">
        <v>5.639e-06</v>
      </c>
      <c r="R28" s="40" t="n">
        <v>5.624e-06</v>
      </c>
      <c r="S28" s="40" t="n">
        <v>5.663e-06</v>
      </c>
      <c r="T28" s="40" t="n">
        <v>5.678e-06</v>
      </c>
      <c r="U28" s="40" t="n">
        <v>5.687000000000001e-06</v>
      </c>
      <c r="V28" s="40" t="n">
        <v>5.678e-06</v>
      </c>
      <c r="W28" s="40" t="n">
        <v>5.656000000000001e-06</v>
      </c>
      <c r="X28" s="40" t="n">
        <v>5.62e-06</v>
      </c>
      <c r="Y28" s="40" t="n">
        <v>5.621e-06</v>
      </c>
      <c r="Z28" s="40" t="n">
        <v>5.619e-06</v>
      </c>
      <c r="AA28" s="40" t="n">
        <v>5.627999999999999e-06</v>
      </c>
      <c r="AB28" s="40" t="n">
        <v>5.651000000000001e-06</v>
      </c>
      <c r="AC28" s="40" t="n">
        <v>5.737e-06</v>
      </c>
      <c r="AD28" s="40" t="n">
        <v>5.815e-06</v>
      </c>
      <c r="AE28" s="40" t="n">
        <v>5.87e-06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5.012e-06</v>
      </c>
      <c r="C37" s="40" t="n">
        <v>5.16e-06</v>
      </c>
      <c r="D37" s="40" t="n">
        <v>4.873e-06</v>
      </c>
      <c r="E37" s="40" t="n">
        <v>4.585e-06</v>
      </c>
      <c r="F37" s="40" t="n">
        <v>4.742e-06</v>
      </c>
      <c r="G37" s="40" t="n">
        <v>4.892e-06</v>
      </c>
      <c r="H37" s="40" t="n">
        <v>4.974e-06</v>
      </c>
      <c r="I37" s="40" t="n">
        <v>5.15e-06</v>
      </c>
      <c r="J37" s="40" t="n">
        <v>5.32e-06</v>
      </c>
      <c r="K37" s="40" t="n">
        <v>5.379e-06</v>
      </c>
      <c r="L37" s="40" t="n">
        <v>5.398e-06</v>
      </c>
      <c r="M37" s="40" t="n">
        <v>5.503e-06</v>
      </c>
      <c r="N37" s="40" t="n">
        <v>5.583999999999999e-06</v>
      </c>
      <c r="O37" s="40" t="n">
        <v>5.626e-06</v>
      </c>
      <c r="P37" s="40" t="n">
        <v>5.642999999999999e-06</v>
      </c>
      <c r="Q37" s="40" t="n">
        <v>5.639e-06</v>
      </c>
      <c r="R37" s="40" t="n">
        <v>5.624e-06</v>
      </c>
      <c r="S37" s="40" t="n">
        <v>5.663e-06</v>
      </c>
      <c r="T37" s="40" t="n">
        <v>5.678e-06</v>
      </c>
      <c r="U37" s="40" t="n">
        <v>5.687000000000001e-06</v>
      </c>
      <c r="V37" s="40" t="n">
        <v>5.678e-06</v>
      </c>
      <c r="W37" s="40" t="n">
        <v>5.656000000000001e-06</v>
      </c>
      <c r="X37" s="40" t="n">
        <v>5.62e-06</v>
      </c>
      <c r="Y37" s="40" t="n">
        <v>5.621e-06</v>
      </c>
      <c r="Z37" s="40" t="n">
        <v>5.619e-06</v>
      </c>
      <c r="AA37" s="40" t="n">
        <v>5.627999999999999e-06</v>
      </c>
      <c r="AB37" s="40" t="n">
        <v>5.651000000000001e-06</v>
      </c>
      <c r="AC37" s="40" t="n">
        <v>5.737e-06</v>
      </c>
      <c r="AD37" s="40" t="n">
        <v>5.815e-06</v>
      </c>
      <c r="AE37" s="40" t="n">
        <v>5.87e-06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0.6709999999999999</v>
      </c>
      <c r="C69" s="4" t="n">
        <v>0.6709999999999999</v>
      </c>
      <c r="D69" s="4" t="n">
        <v>0.6709999999999999</v>
      </c>
      <c r="E69" s="4" t="n">
        <v>0.6709999999999999</v>
      </c>
      <c r="F69" s="4" t="n">
        <v>0.6709999999999999</v>
      </c>
      <c r="G69" s="4" t="n">
        <v>0.6709999999999999</v>
      </c>
      <c r="H69" s="4" t="n">
        <v>0.6709999999999999</v>
      </c>
      <c r="I69" s="4" t="n">
        <v>0.6709999999999999</v>
      </c>
      <c r="J69" s="4" t="n">
        <v>0.6709999999999999</v>
      </c>
      <c r="K69" s="4" t="n">
        <v>0.6709999999999999</v>
      </c>
      <c r="L69" s="4" t="n">
        <v>0.6709999999999999</v>
      </c>
      <c r="M69" s="4" t="n">
        <v>0.6709999999999999</v>
      </c>
      <c r="N69" s="4" t="n">
        <v>0.6709999999999999</v>
      </c>
      <c r="O69" s="4" t="n">
        <v>0.6709999999999999</v>
      </c>
      <c r="P69" s="4" t="n">
        <v>0.6709999999999999</v>
      </c>
      <c r="Q69" s="4" t="n">
        <v>0.6709999999999999</v>
      </c>
      <c r="R69" s="4" t="n">
        <v>0.6709999999999999</v>
      </c>
      <c r="S69" s="4" t="n">
        <v>0.6709999999999999</v>
      </c>
      <c r="T69" s="4" t="n">
        <v>0.6709999999999999</v>
      </c>
      <c r="U69" s="4" t="n">
        <v>0.6709999999999999</v>
      </c>
      <c r="V69" s="4" t="n">
        <v>0.6709999999999999</v>
      </c>
      <c r="W69" s="4" t="n">
        <v>0.6709999999999999</v>
      </c>
      <c r="X69" s="4" t="n">
        <v>0.6709999999999999</v>
      </c>
      <c r="Y69" s="4" t="n">
        <v>0.6709999999999999</v>
      </c>
      <c r="Z69" s="4" t="n">
        <v>0.6709999999999999</v>
      </c>
      <c r="AA69" s="4" t="n">
        <v>0.6709999999999999</v>
      </c>
      <c r="AB69" s="4" t="n">
        <v>0.6709999999999999</v>
      </c>
      <c r="AC69" s="4" t="n">
        <v>0.6709999999999999</v>
      </c>
      <c r="AD69" s="4" t="n">
        <v>0.6709999999999999</v>
      </c>
      <c r="AE69" s="4" t="n">
        <v>0.6709999999999999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0.351</v>
      </c>
      <c r="G72" s="4" t="n">
        <v>0.351</v>
      </c>
      <c r="H72" s="4" t="n">
        <v>0.349</v>
      </c>
      <c r="I72" s="4" t="n">
        <v>0.347</v>
      </c>
      <c r="J72" s="4" t="n">
        <v>0.319</v>
      </c>
      <c r="K72" s="4" t="n">
        <v>0.291</v>
      </c>
      <c r="L72" s="4" t="n">
        <v>0.31</v>
      </c>
      <c r="M72" s="4" t="n">
        <v>0.31</v>
      </c>
      <c r="N72" s="4" t="n">
        <v>0.2935</v>
      </c>
      <c r="O72" s="4" t="n">
        <v>0.293</v>
      </c>
      <c r="P72" s="4" t="n">
        <v>0.293</v>
      </c>
      <c r="Q72" s="4" t="n">
        <v>0.285</v>
      </c>
      <c r="R72" s="4" t="n">
        <v>0.278</v>
      </c>
      <c r="S72" s="4" t="n">
        <v>0.2715</v>
      </c>
      <c r="T72" s="4" t="n">
        <v>0.2655</v>
      </c>
      <c r="U72" s="4" t="n">
        <v>0.2595</v>
      </c>
      <c r="V72" s="4" t="n">
        <v>0.269</v>
      </c>
      <c r="W72" s="4" t="n">
        <v>0.277</v>
      </c>
      <c r="X72" s="4" t="n">
        <v>0.2835</v>
      </c>
      <c r="Y72" s="4" t="n">
        <v>0.289</v>
      </c>
      <c r="Z72" s="4" t="n">
        <v>0.2935</v>
      </c>
      <c r="AA72" s="4" t="n">
        <v>0.2945</v>
      </c>
      <c r="AB72" s="4" t="n">
        <v>0.295</v>
      </c>
      <c r="AC72" s="4" t="n">
        <v>0.296</v>
      </c>
      <c r="AD72" s="4" t="n">
        <v>0.2965</v>
      </c>
      <c r="AE72" s="4" t="n">
        <v>0.297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0.248</v>
      </c>
      <c r="C73" s="4" t="n">
        <v>0.2475</v>
      </c>
      <c r="D73" s="4" t="n">
        <v>0.2465</v>
      </c>
      <c r="E73" s="4" t="n">
        <v>0.246</v>
      </c>
      <c r="F73" s="4" t="n">
        <v>0.245</v>
      </c>
      <c r="G73" s="4" t="n">
        <v>0.2435</v>
      </c>
      <c r="H73" s="4" t="n">
        <v>0.2455</v>
      </c>
      <c r="I73" s="4" t="n">
        <v>0.2445</v>
      </c>
      <c r="J73" s="4" t="n">
        <v>0.243</v>
      </c>
      <c r="K73" s="4" t="n">
        <v>0.241</v>
      </c>
      <c r="L73" s="4" t="n">
        <v>0.2395</v>
      </c>
      <c r="M73" s="4" t="n">
        <v>0.2385</v>
      </c>
      <c r="N73" s="4" t="n">
        <v>0.238</v>
      </c>
      <c r="O73" s="4" t="n">
        <v>0.238</v>
      </c>
      <c r="P73" s="4" t="n">
        <v>0.238</v>
      </c>
      <c r="Q73" s="4" t="n">
        <v>0.231</v>
      </c>
      <c r="R73" s="4" t="n">
        <v>0.2295</v>
      </c>
      <c r="S73" s="4" t="n">
        <v>0.2285</v>
      </c>
      <c r="T73" s="4" t="n">
        <v>0.227</v>
      </c>
      <c r="U73" s="4" t="n">
        <v>0.226</v>
      </c>
      <c r="V73" s="4" t="n">
        <v>0.226</v>
      </c>
      <c r="W73" s="4" t="n">
        <v>0.22595</v>
      </c>
      <c r="X73" s="4" t="n">
        <v>0.22587</v>
      </c>
      <c r="Y73" s="4" t="n">
        <v>0.225793</v>
      </c>
      <c r="Z73" s="4" t="n">
        <v>0.225224</v>
      </c>
      <c r="AA73" s="4" t="n">
        <v>0.224663</v>
      </c>
      <c r="AB73" s="4" t="n">
        <v>0.224102</v>
      </c>
      <c r="AC73" s="4" t="n">
        <v>0.223044</v>
      </c>
      <c r="AD73" s="4" t="n">
        <v>0.222489</v>
      </c>
      <c r="AE73" s="4" t="n">
        <v>0.221413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2021-05-04T21:19:56Z</dcterms:modified>
  <cp:lastModifiedBy>Microsoft Office User</cp:lastModifiedBy>
</cp:coreProperties>
</file>