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trans\BESP\"/>
    </mc:Choice>
  </mc:AlternateContent>
  <xr:revisionPtr revIDLastSave="0" documentId="8_{AD49D287-A729-45E5-BC25-B7062A581CEF}" xr6:coauthVersionLast="47" xr6:coauthVersionMax="47" xr10:uidLastSave="{00000000-0000-0000-0000-000000000000}"/>
  <bookViews>
    <workbookView xWindow="1080" yWindow="108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C7" i="3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E19" i="3" s="1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 l="1"/>
  <c r="D78" i="3"/>
  <c r="F18" i="3"/>
  <c r="G18" i="3" s="1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<sst xmlns="http://schemas.openxmlformats.org/spreadsheetml/2006/main" count="556" uniqueCount="285">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</sst>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4173495373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65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MS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MS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2023-05-05T21:58:49Z</dcterms:modified>
</cp:coreProperties>
</file>