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elec\MPPC\"/>
    </mc:Choice>
  </mc:AlternateContent>
  <xr:revisionPtr revIDLastSave="0" documentId="8_{71612BCB-689A-4548-84D4-78AE1AA057EF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<sst xmlns="http://schemas.openxmlformats.org/spreadsheetml/2006/main" count="14881" uniqueCount="6596">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</sst>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83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MS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2023-12-05T22:37:32Z</dcterms:modified>
</cp:coreProperties>
</file>