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trans\VSbS\"/>
    </mc:Choice>
  </mc:AlternateContent>
  <xr:revisionPtr revIDLastSave="0" documentId="8_{72721EB5-5F46-46AF-BB7B-81C754F4998B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<sst xmlns="http://schemas.openxmlformats.org/spreadsheetml/2006/main" count="256" uniqueCount="109">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</sst>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2023-12-07T18:35:19Z</dcterms:modified>
</cp:coreProperties>
</file>