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land\ICoLUPpUA\"/>
    </mc:Choice>
  </mc:AlternateContent>
  <xr:revisionPtr revIDLastSave="0" documentId="8_{A2C660D6-E47A-48F2-AF94-63206210480A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B3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5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<sst xmlns="http://schemas.openxmlformats.org/spreadsheetml/2006/main" count="3645" uniqueCount="3399">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</sst>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64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MS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MS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101.55541558496859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156.96020267161549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56.53390250541328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2021-12-01T20:08:02Z</dcterms:modified>
</cp:coreProperties>
</file>