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trans/BESP/"/>
    </mc:Choice>
  </mc:AlternateContent>
  <xr:revisionPtr revIDLastSave="0" documentId="8_{5ECE9A9C-2464-0B4C-BE1D-4356F0324BBC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2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<sst xmlns="http://schemas.openxmlformats.org/spreadsheetml/2006/main" count="555" uniqueCount="284">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</sst>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27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27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65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MS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MS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2022-09-15T20:10:47Z</dcterms:modified>
</cp:coreProperties>
</file>