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2454342460</v>
      </c>
      <c r="C2" s="53" t="n">
        <v>132943874.1</v>
      </c>
      <c r="D2" s="53" t="n">
        <v>818188000</v>
      </c>
      <c r="E2" t="n">
        <v>0</v>
      </c>
      <c r="F2" t="n">
        <v>430248000</v>
      </c>
      <c r="G2" t="n">
        <v>6804654000</v>
      </c>
      <c r="H2" t="n">
        <v>624598000</v>
      </c>
      <c r="I2" t="n">
        <v>2516224000</v>
      </c>
      <c r="J2" t="n">
        <v>2632144000</v>
      </c>
      <c r="K2" s="55" t="n">
        <v>2349322400</v>
      </c>
      <c r="L2" t="n">
        <v>4461117000</v>
      </c>
      <c r="M2" t="n">
        <v>265905000</v>
      </c>
      <c r="N2" t="n">
        <v>2604789000</v>
      </c>
      <c r="O2" t="n">
        <v>0</v>
      </c>
      <c r="P2" t="n">
        <v>797761000</v>
      </c>
      <c r="Q2" t="n">
        <v>239114000</v>
      </c>
      <c r="R2" t="n">
        <v>0</v>
      </c>
      <c r="S2" t="n">
        <v>2802015000</v>
      </c>
      <c r="T2" t="n">
        <v>598880000</v>
      </c>
      <c r="U2" t="n">
        <v>2275870000</v>
      </c>
      <c r="V2" t="n">
        <v>4622153000</v>
      </c>
      <c r="W2" t="n">
        <v>2656179000</v>
      </c>
      <c r="X2" t="n">
        <v>2787552000</v>
      </c>
      <c r="Y2" t="n">
        <v>3871937000</v>
      </c>
      <c r="Z2" s="55" t="n">
        <v>2525972269.210526</v>
      </c>
      <c r="AA2" s="35" t="n">
        <v>15331726.92210526</v>
      </c>
      <c r="AB2" s="35" t="n">
        <v>1134231232.465263</v>
      </c>
      <c r="AC2" t="n">
        <v>10016188000</v>
      </c>
      <c r="AD2" t="n">
        <v>74360509000</v>
      </c>
      <c r="AE2" t="n">
        <v>4375672000</v>
      </c>
      <c r="AF2" t="n">
        <v>8181285000</v>
      </c>
      <c r="AG2" t="n">
        <v>248133000</v>
      </c>
      <c r="AH2" s="55" t="n">
        <v>1766723360</v>
      </c>
      <c r="AI2" s="55" t="n">
        <v>212200180</v>
      </c>
      <c r="AJ2" s="55" t="n">
        <v>5327016540</v>
      </c>
      <c r="AK2" t="n">
        <v>1996858000</v>
      </c>
      <c r="AL2" t="n">
        <v>10728311000</v>
      </c>
      <c r="AM2" s="55" t="n">
        <v>19843854060</v>
      </c>
      <c r="AN2" t="n">
        <v>159341000</v>
      </c>
      <c r="AO2" t="n">
        <v>18752296000</v>
      </c>
      <c r="AP2" t="n">
        <v>582788000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2021-08-31T15:29:19Z</dcterms:modified>
  <cp:lastModifiedBy>Jun Shepard</cp:lastModifiedBy>
</cp:coreProperties>
</file>