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5401.006951759626</v>
      </c>
      <c r="C2" s="32" t="n">
        <v>341.02743582061</v>
      </c>
      <c r="D2" s="33" t="n">
        <v>777.2533431247119</v>
      </c>
      <c r="E2" s="34" t="n">
        <v>0</v>
      </c>
      <c r="F2" t="n">
        <v>2937.897132617128</v>
      </c>
      <c r="G2" t="n">
        <v>27864.23109003522</v>
      </c>
      <c r="H2" t="n">
        <v>3858.550704938492</v>
      </c>
      <c r="I2" t="n">
        <v>11641.92953167107</v>
      </c>
      <c r="J2" t="n">
        <v>6613.281158245611</v>
      </c>
      <c r="K2" t="n">
        <v>2532</v>
      </c>
      <c r="L2" s="32" t="n">
        <v>5514.281082385553</v>
      </c>
      <c r="M2" s="36" t="n">
        <v>1499.074664879289</v>
      </c>
      <c r="N2" t="n">
        <v>9134.233086643901</v>
      </c>
      <c r="O2" s="32" t="n">
        <v>0</v>
      </c>
      <c r="P2" s="36" t="n">
        <v>3836.85991396757</v>
      </c>
      <c r="Q2" s="32" t="n">
        <v>2191.97493200597</v>
      </c>
      <c r="R2" s="36" t="n">
        <v>0</v>
      </c>
      <c r="S2" t="n">
        <v>14917.23896828032</v>
      </c>
      <c r="T2" t="n">
        <v>2414.908061429338</v>
      </c>
      <c r="U2" t="n">
        <v>8651.010465569469</v>
      </c>
      <c r="V2" t="n">
        <v>13191.61604214918</v>
      </c>
      <c r="W2" t="n">
        <v>17203.20732782696</v>
      </c>
      <c r="X2" t="n">
        <v>17538.20954393342</v>
      </c>
      <c r="Y2" t="n">
        <v>27368.95802953249</v>
      </c>
      <c r="Z2" s="32" t="n">
        <v>5581.633194940619</v>
      </c>
      <c r="AA2" s="37" t="n">
        <v>1178.560876701747</v>
      </c>
      <c r="AB2" s="36" t="n">
        <v>18064.50497248238</v>
      </c>
      <c r="AC2" t="n">
        <v>52004.87639672879</v>
      </c>
      <c r="AD2" t="n">
        <v>45239.75970168672</v>
      </c>
      <c r="AE2" t="n">
        <v>70925</v>
      </c>
      <c r="AF2" t="n">
        <v>158859.7379392057</v>
      </c>
      <c r="AG2" t="n">
        <v>14024.30140664403</v>
      </c>
      <c r="AH2" t="n">
        <v>6770</v>
      </c>
      <c r="AI2" t="n">
        <v>1383</v>
      </c>
      <c r="AJ2" t="n">
        <v>61649</v>
      </c>
      <c r="AK2" t="n">
        <v>11711.82208035516</v>
      </c>
      <c r="AL2" t="n">
        <v>47096.73241758622</v>
      </c>
      <c r="AM2" t="n">
        <v>271335</v>
      </c>
      <c r="AN2" t="n">
        <v>25134</v>
      </c>
      <c r="AO2" t="n">
        <v>163940</v>
      </c>
      <c r="AP2" t="n">
        <v>9930.767132853878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2021-09-20T18:25:13Z</dcterms:modified>
  <cp:lastModifiedBy>Jun Shepard</cp:lastModifiedBy>
</cp:coreProperties>
</file>