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50801117.4860197</v>
      </c>
      <c r="C2" s="32" t="n">
        <v>0</v>
      </c>
      <c r="D2" s="33" t="n">
        <v>1280157.126535538</v>
      </c>
      <c r="E2" t="n">
        <v>0</v>
      </c>
      <c r="F2" t="n">
        <v>8830929.026417544</v>
      </c>
      <c r="G2" t="n">
        <v>1703752068.090101</v>
      </c>
      <c r="H2" t="n">
        <v>142133647.5096296</v>
      </c>
      <c r="I2" t="n">
        <v>230326559.8532109</v>
      </c>
      <c r="J2" t="n">
        <v>918748511.3357856</v>
      </c>
      <c r="K2" t="n">
        <v>175830000</v>
      </c>
      <c r="L2" s="32" t="n">
        <v>769815807.087445</v>
      </c>
      <c r="M2" s="33" t="n">
        <v>377450665.0096514</v>
      </c>
      <c r="N2" t="n">
        <v>575071580.9412247</v>
      </c>
      <c r="O2" s="32" t="n">
        <v>48422697.61254391</v>
      </c>
      <c r="P2" s="33" t="n">
        <v>361187066.1212881</v>
      </c>
      <c r="Q2" s="32" t="n">
        <v>74129287.1837828</v>
      </c>
      <c r="R2" s="33" t="n">
        <v>80584382.51273775</v>
      </c>
      <c r="S2" t="n">
        <v>1465699738.426782</v>
      </c>
      <c r="T2" t="n">
        <v>362467223.2478236</v>
      </c>
      <c r="U2" t="n">
        <v>444567966.9629695</v>
      </c>
      <c r="V2" t="n">
        <v>1674704139.109804</v>
      </c>
      <c r="W2" t="n">
        <v>1418897711.115845</v>
      </c>
      <c r="X2" t="n">
        <v>1477943557.731956</v>
      </c>
      <c r="Y2" t="n">
        <v>626016662.2253127</v>
      </c>
      <c r="Z2" s="32" t="n">
        <v>1326112669.019054</v>
      </c>
      <c r="AA2" s="35" t="n">
        <v>8271574.517225893</v>
      </c>
      <c r="AB2" s="33" t="n">
        <v>662471222.8138833</v>
      </c>
      <c r="AC2" t="n">
        <v>6833460638.21461</v>
      </c>
      <c r="AD2" t="n">
        <v>6643507734.162184</v>
      </c>
      <c r="AE2" t="n">
        <v>6955936000</v>
      </c>
      <c r="AF2" t="n">
        <v>4024345907.969342</v>
      </c>
      <c r="AG2" t="n">
        <v>2790695984.679235</v>
      </c>
      <c r="AH2" t="n">
        <v>2076997000</v>
      </c>
      <c r="AI2" t="n">
        <v>2035637000</v>
      </c>
      <c r="AJ2" t="n">
        <v>14188022000</v>
      </c>
      <c r="AK2" t="n">
        <v>1418258063.581913</v>
      </c>
      <c r="AL2" t="n">
        <v>17203174737.19205</v>
      </c>
      <c r="AM2" t="n">
        <v>86232700000</v>
      </c>
      <c r="AN2" t="n">
        <v>2932085675.555734</v>
      </c>
      <c r="AO2" t="n">
        <v>16699091101.63724</v>
      </c>
      <c r="AP2" t="n">
        <v>1556100383.026968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2021-09-20T18:26:59Z</dcterms:modified>
  <cp:lastModifiedBy>Jun Shepard</cp:lastModifiedBy>
</cp:coreProperties>
</file>