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1918.05281794362</v>
      </c>
      <c r="C2" s="32" t="n">
        <v>2161</v>
      </c>
      <c r="D2" s="33" t="n">
        <v>12.47698462293307</v>
      </c>
      <c r="E2" s="34" t="n">
        <v>0</v>
      </c>
      <c r="F2" t="n">
        <v>186.0204980146384</v>
      </c>
      <c r="G2" t="n">
        <v>51206.67916384666</v>
      </c>
      <c r="H2" t="n">
        <v>5567.003684486863</v>
      </c>
      <c r="I2" t="n">
        <v>8634.073359069682</v>
      </c>
      <c r="J2" t="n">
        <v>23820.83218783794</v>
      </c>
      <c r="K2" t="n">
        <v>1458</v>
      </c>
      <c r="L2" s="32" t="n">
        <v>15372.77932678289</v>
      </c>
      <c r="M2" s="36" t="n">
        <v>6115.991007895917</v>
      </c>
      <c r="N2" t="n">
        <v>16488.90231487073</v>
      </c>
      <c r="O2" s="32" t="n">
        <v>1288.532230150179</v>
      </c>
      <c r="P2" s="36" t="n">
        <v>8598.910947859598</v>
      </c>
      <c r="Q2" s="32" t="n">
        <v>2116.550300581191</v>
      </c>
      <c r="R2" s="36" t="n">
        <v>1504.043782728113</v>
      </c>
      <c r="S2" t="n">
        <v>36441.86926959941</v>
      </c>
      <c r="T2" t="n">
        <v>7161.78917356358</v>
      </c>
      <c r="U2" t="n">
        <v>11405.09821669018</v>
      </c>
      <c r="V2" t="n">
        <v>36151.49580928388</v>
      </c>
      <c r="W2" t="n">
        <v>30071.8014839274</v>
      </c>
      <c r="X2" t="n">
        <v>20419.15247109464</v>
      </c>
      <c r="Y2" t="n">
        <v>16619.34351774685</v>
      </c>
      <c r="Z2" s="32" t="n">
        <v>9268.635144671842</v>
      </c>
      <c r="AA2" s="37" t="n">
        <v>2062.655033040354</v>
      </c>
      <c r="AB2" s="36" t="n">
        <v>15647.67440816064</v>
      </c>
      <c r="AC2" t="n">
        <v>146534.2444970434</v>
      </c>
      <c r="AD2" t="n">
        <v>148490.8625401851</v>
      </c>
      <c r="AE2" t="n">
        <v>150453</v>
      </c>
      <c r="AF2" t="n">
        <v>306033.2102886435</v>
      </c>
      <c r="AG2" t="n">
        <v>54751.27706808901</v>
      </c>
      <c r="AH2" t="n">
        <v>18635</v>
      </c>
      <c r="AI2" t="n">
        <v>12235</v>
      </c>
      <c r="AJ2" t="n">
        <v>207146</v>
      </c>
      <c r="AK2" t="n">
        <v>40460.59258951322</v>
      </c>
      <c r="AL2" t="n">
        <v>287147.5926548403</v>
      </c>
      <c r="AM2" t="n">
        <v>472627</v>
      </c>
      <c r="AN2" t="n">
        <v>88060.28892600286</v>
      </c>
      <c r="AO2" t="n">
        <v>474559.8415906004</v>
      </c>
      <c r="AP2" t="n">
        <v>47751.68869462356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2021-09-20T18:25:23Z</dcterms:modified>
  <cp:lastModifiedBy>Jun Shepard</cp:lastModifiedBy>
</cp:coreProperties>
</file>