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3425340860</v>
      </c>
      <c r="C2" s="53" t="n">
        <v>3628363.41</v>
      </c>
      <c r="D2" s="53" t="n">
        <v>3865000</v>
      </c>
      <c r="E2" t="n">
        <v>0</v>
      </c>
      <c r="F2" t="n">
        <v>9040000</v>
      </c>
      <c r="G2" t="n">
        <v>26787276000</v>
      </c>
      <c r="H2" t="n">
        <v>948785000</v>
      </c>
      <c r="I2" t="n">
        <v>1441780000</v>
      </c>
      <c r="J2" t="n">
        <v>7913222000</v>
      </c>
      <c r="K2" s="55" t="n">
        <v>698110820</v>
      </c>
      <c r="L2" t="n">
        <v>11091666000</v>
      </c>
      <c r="M2" t="n">
        <v>2979426000</v>
      </c>
      <c r="N2" t="n">
        <v>4108331000</v>
      </c>
      <c r="O2" t="n">
        <v>285592000</v>
      </c>
      <c r="P2" t="n">
        <v>2830558000</v>
      </c>
      <c r="Q2" t="n">
        <v>653044000</v>
      </c>
      <c r="R2" t="n">
        <v>1074965000</v>
      </c>
      <c r="S2" t="n">
        <v>7125445000</v>
      </c>
      <c r="T2" t="n">
        <v>2078361000</v>
      </c>
      <c r="U2" t="n">
        <v>3834714000</v>
      </c>
      <c r="V2" t="n">
        <v>8743619000</v>
      </c>
      <c r="W2" t="n">
        <v>5446594000</v>
      </c>
      <c r="X2" t="n">
        <v>4598718000</v>
      </c>
      <c r="Y2" t="n">
        <v>3305982000</v>
      </c>
      <c r="Z2" s="55" t="n">
        <v>4251978915.793931</v>
      </c>
      <c r="AA2" s="35" t="n">
        <v>16095732.35645089</v>
      </c>
      <c r="AB2" s="35" t="n">
        <v>1081846326.65298</v>
      </c>
      <c r="AC2" t="n">
        <v>37871507000</v>
      </c>
      <c r="AD2" t="n">
        <v>255319835000</v>
      </c>
      <c r="AE2" t="n">
        <v>13853164000</v>
      </c>
      <c r="AF2" t="n">
        <v>15082366000</v>
      </c>
      <c r="AG2" t="n">
        <v>5395106000</v>
      </c>
      <c r="AH2" s="55" t="n">
        <v>6134158960</v>
      </c>
      <c r="AI2" s="55" t="n">
        <v>3712011680</v>
      </c>
      <c r="AJ2" s="55" t="n">
        <v>24418758280</v>
      </c>
      <c r="AK2" t="n">
        <v>8975908000</v>
      </c>
      <c r="AL2" t="n">
        <v>54253269000</v>
      </c>
      <c r="AM2" s="55" t="n">
        <v>37369963740</v>
      </c>
      <c r="AN2" t="n">
        <v>652697000</v>
      </c>
      <c r="AO2" t="n">
        <v>48192464000</v>
      </c>
      <c r="AP2" t="n">
        <v>3953320000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2021-09-20T18:24:05Z</dcterms:modified>
  <cp:lastModifiedBy>Jun Shepard</cp:lastModifiedBy>
</cp:coreProperties>
</file>