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O\hydgn\HPEbP\"/>
    </mc:Choice>
  </mc:AlternateContent>
  <xr:revisionPtr revIDLastSave="0" documentId="8_{0432CF6A-C40A-4CF8-B386-45EF20B04E56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<sst xmlns="http://schemas.openxmlformats.org/spreadsheetml/2006/main" count="64" uniqueCount="47">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</sst>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2022-09-07T18:05:54Z</dcterms:modified>
</cp:coreProperties>
</file>