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0.2688236942301349</v>
      </c>
      <c r="C2" s="190" t="n">
        <v>0.002727144149756546</v>
      </c>
      <c r="D2" s="192" t="n">
        <v>0</v>
      </c>
      <c r="E2" s="16" t="n">
        <v>0.5592271061030204</v>
      </c>
      <c r="F2" s="16" t="n">
        <v>0.3551151461470328</v>
      </c>
      <c r="G2" s="16" t="n">
        <v>0.4336119316218831</v>
      </c>
      <c r="H2" s="16" t="n">
        <v>0.03593572284287797</v>
      </c>
      <c r="I2" s="16" t="n">
        <v>0.4667970900546314</v>
      </c>
      <c r="J2" s="16" t="n">
        <v>0.4002869998485165</v>
      </c>
      <c r="K2" s="16" t="n">
        <v>0.2559502508804236</v>
      </c>
      <c r="L2" s="190" t="n">
        <v>0.3807063603551087</v>
      </c>
      <c r="M2" s="192" t="n">
        <v>0.3807063603551087</v>
      </c>
      <c r="N2" s="16" t="n">
        <v>0.1609296724625156</v>
      </c>
      <c r="O2" s="190" t="n">
        <v>0.3203965204589116</v>
      </c>
      <c r="P2" s="192" t="n">
        <v>0.3203965204589116</v>
      </c>
      <c r="Q2" s="190" t="n">
        <v>0.1913469165472907</v>
      </c>
      <c r="R2" s="192" t="n">
        <v>0.1913469165472907</v>
      </c>
      <c r="S2" s="16" t="n">
        <v>0.3370714622482656</v>
      </c>
      <c r="T2" s="16" t="n">
        <v>0.2067329774694794</v>
      </c>
      <c r="U2" s="16" t="n">
        <v>0.2368957307091604</v>
      </c>
      <c r="V2" s="16" t="n">
        <v>0.3264396302468344</v>
      </c>
      <c r="W2" s="16" t="n">
        <v>0.4153410392291594</v>
      </c>
      <c r="X2" s="16" t="n">
        <v>0.8124552599334653</v>
      </c>
      <c r="Y2" s="16" t="n">
        <v>0.1281424636026468</v>
      </c>
      <c r="Z2" s="190" t="n">
        <v>0.8999999342864283</v>
      </c>
      <c r="AA2" s="191" t="n">
        <v>0.8999999342864283</v>
      </c>
      <c r="AB2" s="192" t="n">
        <v>0.3216842167974859</v>
      </c>
      <c r="AC2" s="16" t="n">
        <v>0.355114912113707</v>
      </c>
      <c r="AD2" s="16" t="n">
        <v>0.3551148466064908</v>
      </c>
      <c r="AE2" s="16" t="n">
        <v>0.3069114861605854</v>
      </c>
      <c r="AF2" s="16" t="n">
        <v>0.2681188613249571</v>
      </c>
      <c r="AG2" s="16" t="n">
        <v>0.2206349934328269</v>
      </c>
      <c r="AH2" s="16" t="n">
        <v>0.3241651629882358</v>
      </c>
      <c r="AI2" s="16" t="n">
        <v>0.3473199033533911</v>
      </c>
      <c r="AJ2" s="16" t="n">
        <v>0.3281083415799631</v>
      </c>
      <c r="AK2" s="16" t="n">
        <v>0.2881957472570696</v>
      </c>
      <c r="AL2" s="16" t="n">
        <v>0.3448084698824888</v>
      </c>
      <c r="AM2" s="16" t="n">
        <v>0.35048088969297</v>
      </c>
      <c r="AN2" s="16" t="n">
        <v>0.3182447310474992</v>
      </c>
      <c r="AO2" s="16" t="n">
        <v>0.3305303484325025</v>
      </c>
      <c r="AP2" s="16" t="n">
        <v>0.3047675244172577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2021-11-19T13:40:56Z</dcterms:modified>
  <cp:lastModifiedBy>Jun Shepard</cp:lastModifiedBy>
</cp:coreProperties>
</file>