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trans/RTMF/"/>
    </mc:Choice>
  </mc:AlternateContent>
  <xr:revisionPtr revIDLastSave="0" documentId="8_{A5D1AF49-1743-8142-B60F-9B6231156FFC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<sst xmlns="http://schemas.openxmlformats.org/spreadsheetml/2006/main" count="52" uniqueCount="32">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</sst>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2022-03-11T20:09:30Z</dcterms:modified>
</cp:coreProperties>
</file>