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10464.5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2.44e-06</v>
      </c>
      <c r="C27" s="40" t="n">
        <v>2.44e-06</v>
      </c>
      <c r="D27" s="40" t="n">
        <v>2.478e-06</v>
      </c>
      <c r="E27" s="40" t="n">
        <v>2.349e-06</v>
      </c>
      <c r="F27" s="40" t="n">
        <v>2.323e-06</v>
      </c>
      <c r="G27" s="40" t="n">
        <v>2.319e-06</v>
      </c>
      <c r="H27" s="40" t="n">
        <v>2.314e-06</v>
      </c>
      <c r="I27" s="40" t="n">
        <v>2.332e-06</v>
      </c>
      <c r="J27" s="40" t="n">
        <v>2.325e-06</v>
      </c>
      <c r="K27" s="40" t="n">
        <v>2.294e-06</v>
      </c>
      <c r="L27" s="40" t="n">
        <v>2.274e-06</v>
      </c>
      <c r="M27" s="40" t="n">
        <v>2.263e-06</v>
      </c>
      <c r="N27" s="40" t="n">
        <v>2.253e-06</v>
      </c>
      <c r="O27" s="40" t="n">
        <v>2.243e-06</v>
      </c>
      <c r="P27" s="40" t="n">
        <v>2.23e-06</v>
      </c>
      <c r="Q27" s="40" t="n">
        <v>2.222e-06</v>
      </c>
      <c r="R27" s="40" t="n">
        <v>2.219e-06</v>
      </c>
      <c r="S27" s="40" t="n">
        <v>2.217e-06</v>
      </c>
      <c r="T27" s="40" t="n">
        <v>2.231e-06</v>
      </c>
      <c r="U27" s="40" t="n">
        <v>2.228e-06</v>
      </c>
      <c r="V27" s="40" t="n">
        <v>2.226e-06</v>
      </c>
      <c r="W27" s="40" t="n">
        <v>2.222e-06</v>
      </c>
      <c r="X27" s="40" t="n">
        <v>2.218e-06</v>
      </c>
      <c r="Y27" s="40" t="n">
        <v>2.215e-06</v>
      </c>
      <c r="Z27" s="40" t="n">
        <v>2.21e-06</v>
      </c>
      <c r="AA27" s="40" t="n">
        <v>2.205e-06</v>
      </c>
      <c r="AB27" s="40" t="n">
        <v>2.203e-06</v>
      </c>
      <c r="AC27" s="40" t="n">
        <v>2.199e-06</v>
      </c>
      <c r="AD27" s="40" t="n">
        <v>2.195e-06</v>
      </c>
      <c r="AE27" s="40" t="n">
        <v>2.194e-06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5.43e-06</v>
      </c>
      <c r="C28" s="40" t="n">
        <v>5.417000000000001e-06</v>
      </c>
      <c r="D28" s="40" t="n">
        <v>5.763e-06</v>
      </c>
      <c r="E28" s="40" t="n">
        <v>5.532999999999999e-06</v>
      </c>
      <c r="F28" s="40" t="n">
        <v>5.142e-06</v>
      </c>
      <c r="G28" s="40" t="n">
        <v>5.216000000000001e-06</v>
      </c>
      <c r="H28" s="40" t="n">
        <v>5.357999999999999e-06</v>
      </c>
      <c r="I28" s="40" t="n">
        <v>5.488e-06</v>
      </c>
      <c r="J28" s="40" t="n">
        <v>5.702999999999999e-06</v>
      </c>
      <c r="K28" s="40" t="n">
        <v>5.928999999999999e-06</v>
      </c>
      <c r="L28" s="40" t="n">
        <v>6.03e-06</v>
      </c>
      <c r="M28" s="40" t="n">
        <v>6.086e-06</v>
      </c>
      <c r="N28" s="40" t="n">
        <v>6.14e-06</v>
      </c>
      <c r="O28" s="40" t="n">
        <v>6.296e-06</v>
      </c>
      <c r="P28" s="40" t="n">
        <v>6.322999999999999e-06</v>
      </c>
      <c r="Q28" s="40" t="n">
        <v>6.2e-06</v>
      </c>
      <c r="R28" s="40" t="n">
        <v>6.149e-06</v>
      </c>
      <c r="S28" s="40" t="n">
        <v>6.072999999999999e-06</v>
      </c>
      <c r="T28" s="40" t="n">
        <v>6.092e-06</v>
      </c>
      <c r="U28" s="40" t="n">
        <v>6.093e-06</v>
      </c>
      <c r="V28" s="40" t="n">
        <v>6.075e-06</v>
      </c>
      <c r="W28" s="40" t="n">
        <v>6.044e-06</v>
      </c>
      <c r="X28" s="40" t="n">
        <v>6.015e-06</v>
      </c>
      <c r="Y28" s="40" t="n">
        <v>5.977000000000001e-06</v>
      </c>
      <c r="Z28" s="40" t="n">
        <v>5.956e-06</v>
      </c>
      <c r="AA28" s="40" t="n">
        <v>5.943e-06</v>
      </c>
      <c r="AB28" s="40" t="n">
        <v>5.923e-06</v>
      </c>
      <c r="AC28" s="40" t="n">
        <v>5.916000000000001e-06</v>
      </c>
      <c r="AD28" s="40" t="n">
        <v>5.952000000000001e-06</v>
      </c>
      <c r="AE28" s="40" t="n">
        <v>5.982e-06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7.459999999999999e-07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7.67e-07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7.78e-07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2.11e-05</v>
      </c>
      <c r="C36" s="40" t="n">
        <v>2.1121e-05</v>
      </c>
      <c r="D36" s="40" t="n">
        <v>2.0687e-05</v>
      </c>
      <c r="E36" s="40" t="n">
        <v>2.0513e-05</v>
      </c>
      <c r="F36" s="40" t="n">
        <v>1.9982e-05</v>
      </c>
      <c r="G36" s="40" t="n">
        <v>1.9256e-05</v>
      </c>
      <c r="H36" s="40" t="n">
        <v>1.8406e-05</v>
      </c>
      <c r="I36" s="40" t="n">
        <v>1.8674e-05</v>
      </c>
      <c r="J36" s="40" t="n">
        <v>1.9146e-05</v>
      </c>
      <c r="K36" s="40" t="n">
        <v>1.934e-05</v>
      </c>
      <c r="L36" s="40" t="n">
        <v>1.9684e-05</v>
      </c>
      <c r="M36" s="40" t="n">
        <v>1.9798e-05</v>
      </c>
      <c r="N36" s="40" t="n">
        <v>2.0122e-05</v>
      </c>
      <c r="O36" s="40" t="n">
        <v>2.0236e-05</v>
      </c>
      <c r="P36" s="40" t="n">
        <v>2.0403e-05</v>
      </c>
      <c r="Q36" s="40" t="n">
        <v>2.0476e-05</v>
      </c>
      <c r="R36" s="40" t="n">
        <v>2.0652e-05</v>
      </c>
      <c r="S36" s="40" t="n">
        <v>2.0874e-05</v>
      </c>
      <c r="T36" s="40" t="n">
        <v>2.1104e-05</v>
      </c>
      <c r="U36" s="40" t="n">
        <v>2.1135e-05</v>
      </c>
      <c r="V36" s="40" t="n">
        <v>2.1605e-05</v>
      </c>
      <c r="W36" s="40" t="n">
        <v>2.1833e-05</v>
      </c>
      <c r="X36" s="40" t="n">
        <v>2.1974e-05</v>
      </c>
      <c r="Y36" s="40" t="n">
        <v>2.2296e-05</v>
      </c>
      <c r="Z36" s="40" t="n">
        <v>2.2287e-05</v>
      </c>
      <c r="AA36" s="40" t="n">
        <v>2.2296e-05</v>
      </c>
      <c r="AB36" s="40" t="n">
        <v>2.2579e-05</v>
      </c>
      <c r="AC36" s="40" t="n">
        <v>2.2654e-05</v>
      </c>
      <c r="AD36" s="40" t="n">
        <v>2.2649e-05</v>
      </c>
      <c r="AE36" s="40" t="n">
        <v>2.2784e-05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5.43e-06</v>
      </c>
      <c r="C37" s="40" t="n">
        <v>5.417000000000001e-06</v>
      </c>
      <c r="D37" s="40" t="n">
        <v>5.763e-06</v>
      </c>
      <c r="E37" s="40" t="n">
        <v>5.532999999999999e-06</v>
      </c>
      <c r="F37" s="40" t="n">
        <v>5.142e-06</v>
      </c>
      <c r="G37" s="40" t="n">
        <v>5.216000000000001e-06</v>
      </c>
      <c r="H37" s="40" t="n">
        <v>5.357999999999999e-06</v>
      </c>
      <c r="I37" s="40" t="n">
        <v>5.488e-06</v>
      </c>
      <c r="J37" s="40" t="n">
        <v>5.702999999999999e-06</v>
      </c>
      <c r="K37" s="40" t="n">
        <v>5.928999999999999e-06</v>
      </c>
      <c r="L37" s="40" t="n">
        <v>6.03e-06</v>
      </c>
      <c r="M37" s="40" t="n">
        <v>6.086e-06</v>
      </c>
      <c r="N37" s="40" t="n">
        <v>6.14e-06</v>
      </c>
      <c r="O37" s="40" t="n">
        <v>6.296e-06</v>
      </c>
      <c r="P37" s="40" t="n">
        <v>6.322999999999999e-06</v>
      </c>
      <c r="Q37" s="40" t="n">
        <v>6.2e-06</v>
      </c>
      <c r="R37" s="40" t="n">
        <v>6.149e-06</v>
      </c>
      <c r="S37" s="40" t="n">
        <v>6.072999999999999e-06</v>
      </c>
      <c r="T37" s="40" t="n">
        <v>6.092e-06</v>
      </c>
      <c r="U37" s="40" t="n">
        <v>6.093e-06</v>
      </c>
      <c r="V37" s="40" t="n">
        <v>6.075e-06</v>
      </c>
      <c r="W37" s="40" t="n">
        <v>6.044e-06</v>
      </c>
      <c r="X37" s="40" t="n">
        <v>6.015e-06</v>
      </c>
      <c r="Y37" s="40" t="n">
        <v>5.977000000000001e-06</v>
      </c>
      <c r="Z37" s="40" t="n">
        <v>5.956e-06</v>
      </c>
      <c r="AA37" s="40" t="n">
        <v>5.943e-06</v>
      </c>
      <c r="AB37" s="40" t="n">
        <v>5.923e-06</v>
      </c>
      <c r="AC37" s="40" t="n">
        <v>5.916000000000001e-06</v>
      </c>
      <c r="AD37" s="40" t="n">
        <v>5.952000000000001e-06</v>
      </c>
      <c r="AE37" s="40" t="n">
        <v>5.982e-06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1.914e-06</v>
      </c>
      <c r="C38" s="40" t="n">
        <v>1.915e-06</v>
      </c>
      <c r="D38" s="40" t="n">
        <v>1.944e-06</v>
      </c>
      <c r="E38" s="40" t="n">
        <v>1.843e-06</v>
      </c>
      <c r="F38" s="40" t="n">
        <v>1.823e-06</v>
      </c>
      <c r="G38" s="40" t="n">
        <v>1.82e-06</v>
      </c>
      <c r="H38" s="40" t="n">
        <v>1.816e-06</v>
      </c>
      <c r="I38" s="40" t="n">
        <v>1.83e-06</v>
      </c>
      <c r="J38" s="40" t="n">
        <v>1.825e-06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8.344e-06</v>
      </c>
      <c r="D40" s="40" t="n">
        <v>9.143999999999999e-06</v>
      </c>
      <c r="E40" s="40" t="n">
        <v>9.364999999999999e-06</v>
      </c>
      <c r="F40" s="40" t="n">
        <v>9.547999999999999e-06</v>
      </c>
      <c r="G40" s="40" t="n">
        <v>9.893e-06</v>
      </c>
      <c r="H40" s="40" t="n">
        <v>1.0138e-05</v>
      </c>
      <c r="I40" s="40" t="n">
        <v>1.0394e-05</v>
      </c>
      <c r="J40" s="40" t="n">
        <v>1.0643e-05</v>
      </c>
      <c r="K40" s="40" t="n">
        <v>1.0762e-05</v>
      </c>
      <c r="L40" s="40" t="n">
        <v>1.1003e-05</v>
      </c>
      <c r="M40" s="40" t="n">
        <v>1.1202e-05</v>
      </c>
      <c r="N40" s="40" t="n">
        <v>1.1466e-05</v>
      </c>
      <c r="O40" s="40" t="n">
        <v>1.16e-05</v>
      </c>
      <c r="P40" s="40" t="n">
        <v>1.2025e-05</v>
      </c>
      <c r="Q40" s="40" t="n">
        <v>1.2219e-05</v>
      </c>
      <c r="R40" s="40" t="n">
        <v>1.2461e-05</v>
      </c>
      <c r="S40" s="40" t="n">
        <v>1.2785e-05</v>
      </c>
      <c r="T40" s="40" t="n">
        <v>1.2846e-05</v>
      </c>
      <c r="U40" s="40" t="n">
        <v>1.3087e-05</v>
      </c>
      <c r="V40" s="40" t="n">
        <v>1.3314e-05</v>
      </c>
      <c r="W40" s="40" t="n">
        <v>1.3463e-05</v>
      </c>
      <c r="X40" s="40" t="n">
        <v>1.3622e-05</v>
      </c>
      <c r="Y40" s="40" t="n">
        <v>1.398e-05</v>
      </c>
      <c r="Z40" s="40" t="n">
        <v>1.4152e-05</v>
      </c>
      <c r="AA40" s="40" t="n">
        <v>1.4353e-05</v>
      </c>
      <c r="AB40" s="40" t="n">
        <v>1.4659e-05</v>
      </c>
      <c r="AC40" s="40" t="n">
        <v>1.4769e-05</v>
      </c>
      <c r="AD40" s="40" t="n">
        <v>1.514e-05</v>
      </c>
      <c r="AE40" s="40" t="n">
        <v>1.5426e-05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0.5004999999999999</v>
      </c>
      <c r="C68" s="4" t="n">
        <v>0.5004999999999999</v>
      </c>
      <c r="D68" s="4" t="n">
        <v>0.5004999999999999</v>
      </c>
      <c r="E68" s="4" t="n">
        <v>0.5004999999999999</v>
      </c>
      <c r="F68" s="4" t="n">
        <v>0.5004999999999999</v>
      </c>
      <c r="G68" s="4" t="n">
        <v>0.5004999999999999</v>
      </c>
      <c r="H68" s="4" t="n">
        <v>0.5004999999999999</v>
      </c>
      <c r="I68" s="4" t="n">
        <v>0.5004999999999999</v>
      </c>
      <c r="J68" s="4" t="n">
        <v>0.5004999999999999</v>
      </c>
      <c r="K68" s="4" t="n">
        <v>0.5004999999999999</v>
      </c>
      <c r="L68" s="4" t="n">
        <v>0.5004999999999999</v>
      </c>
      <c r="M68" s="4" t="n">
        <v>0.5004999999999999</v>
      </c>
      <c r="N68" s="4" t="n">
        <v>0.5004999999999999</v>
      </c>
      <c r="O68" s="4" t="n">
        <v>0.5004999999999999</v>
      </c>
      <c r="P68" s="4" t="n">
        <v>0.5004999999999999</v>
      </c>
      <c r="Q68" s="4" t="n">
        <v>0.5004999999999999</v>
      </c>
      <c r="R68" s="4" t="n">
        <v>0.5004999999999999</v>
      </c>
      <c r="S68" s="4" t="n">
        <v>0.5004999999999999</v>
      </c>
      <c r="T68" s="4" t="n">
        <v>0.5004999999999999</v>
      </c>
      <c r="U68" s="4" t="n">
        <v>0.5004999999999999</v>
      </c>
      <c r="V68" s="4" t="n">
        <v>0.5004999999999999</v>
      </c>
      <c r="W68" s="4" t="n">
        <v>0.5004999999999999</v>
      </c>
      <c r="X68" s="4" t="n">
        <v>0.5004999999999999</v>
      </c>
      <c r="Y68" s="4" t="n">
        <v>0.5004999999999999</v>
      </c>
      <c r="Z68" s="4" t="n">
        <v>0.5004999999999999</v>
      </c>
      <c r="AA68" s="4" t="n">
        <v>0.5004999999999999</v>
      </c>
      <c r="AB68" s="4" t="n">
        <v>0.5004999999999999</v>
      </c>
      <c r="AC68" s="4" t="n">
        <v>0.5004999999999999</v>
      </c>
      <c r="AD68" s="4" t="n">
        <v>0.5004999999999999</v>
      </c>
      <c r="AE68" s="4" t="n">
        <v>0.5004999999999999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0.5379</v>
      </c>
      <c r="C69" s="4" t="n">
        <v>0.5379</v>
      </c>
      <c r="D69" s="4" t="n">
        <v>0.5379</v>
      </c>
      <c r="E69" s="4" t="n">
        <v>0.5379</v>
      </c>
      <c r="F69" s="4" t="n">
        <v>0.5379</v>
      </c>
      <c r="G69" s="4" t="n">
        <v>0.5379</v>
      </c>
      <c r="H69" s="4" t="n">
        <v>0.5379</v>
      </c>
      <c r="I69" s="4" t="n">
        <v>0.5379</v>
      </c>
      <c r="J69" s="4" t="n">
        <v>0.5379</v>
      </c>
      <c r="K69" s="4" t="n">
        <v>0.5379</v>
      </c>
      <c r="L69" s="4" t="n">
        <v>0.5379</v>
      </c>
      <c r="M69" s="4" t="n">
        <v>0.5379</v>
      </c>
      <c r="N69" s="4" t="n">
        <v>0.5379</v>
      </c>
      <c r="O69" s="4" t="n">
        <v>0.5379</v>
      </c>
      <c r="P69" s="4" t="n">
        <v>0.5379</v>
      </c>
      <c r="Q69" s="4" t="n">
        <v>0.5379</v>
      </c>
      <c r="R69" s="4" t="n">
        <v>0.5379</v>
      </c>
      <c r="S69" s="4" t="n">
        <v>0.5379</v>
      </c>
      <c r="T69" s="4" t="n">
        <v>0.5379</v>
      </c>
      <c r="U69" s="4" t="n">
        <v>0.5379</v>
      </c>
      <c r="V69" s="4" t="n">
        <v>0.5379</v>
      </c>
      <c r="W69" s="4" t="n">
        <v>0.5379</v>
      </c>
      <c r="X69" s="4" t="n">
        <v>0.5379</v>
      </c>
      <c r="Y69" s="4" t="n">
        <v>0.5379</v>
      </c>
      <c r="Z69" s="4" t="n">
        <v>0.5379</v>
      </c>
      <c r="AA69" s="4" t="n">
        <v>0.5379</v>
      </c>
      <c r="AB69" s="4" t="n">
        <v>0.5379</v>
      </c>
      <c r="AC69" s="4" t="n">
        <v>0.5379</v>
      </c>
      <c r="AD69" s="4" t="n">
        <v>0.5379</v>
      </c>
      <c r="AE69" s="4" t="n">
        <v>0.5379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0.973</v>
      </c>
      <c r="C70" s="4" t="n">
        <v>0.973</v>
      </c>
      <c r="D70" s="4" t="n">
        <v>0.973</v>
      </c>
      <c r="E70" s="4" t="n">
        <v>0.973</v>
      </c>
      <c r="F70" s="4" t="n">
        <v>0.973</v>
      </c>
      <c r="G70" s="4" t="n">
        <v>0.973</v>
      </c>
      <c r="H70" s="4" t="n">
        <v>0.973</v>
      </c>
      <c r="I70" s="4" t="n">
        <v>0.973</v>
      </c>
      <c r="J70" s="4" t="n">
        <v>0.973</v>
      </c>
      <c r="K70" s="4" t="n">
        <v>0.973</v>
      </c>
      <c r="L70" s="4" t="n">
        <v>0.973</v>
      </c>
      <c r="M70" s="4" t="n">
        <v>0.973</v>
      </c>
      <c r="N70" s="4" t="n">
        <v>0.973</v>
      </c>
      <c r="O70" s="4" t="n">
        <v>0.973</v>
      </c>
      <c r="P70" s="4" t="n">
        <v>0.973</v>
      </c>
      <c r="Q70" s="4" t="n">
        <v>0.973</v>
      </c>
      <c r="R70" s="4" t="n">
        <v>0.973</v>
      </c>
      <c r="S70" s="4" t="n">
        <v>0.973</v>
      </c>
      <c r="T70" s="4" t="n">
        <v>0.973</v>
      </c>
      <c r="U70" s="4" t="n">
        <v>0.973</v>
      </c>
      <c r="V70" s="4" t="n">
        <v>0.973</v>
      </c>
      <c r="W70" s="4" t="n">
        <v>0.973</v>
      </c>
      <c r="X70" s="4" t="n">
        <v>0.973</v>
      </c>
      <c r="Y70" s="4" t="n">
        <v>0.973</v>
      </c>
      <c r="Z70" s="4" t="n">
        <v>0.973</v>
      </c>
      <c r="AA70" s="4" t="n">
        <v>0.973</v>
      </c>
      <c r="AB70" s="4" t="n">
        <v>0.973</v>
      </c>
      <c r="AC70" s="4" t="n">
        <v>0.973</v>
      </c>
      <c r="AD70" s="4" t="n">
        <v>0.973</v>
      </c>
      <c r="AE70" s="4" t="n">
        <v>0.973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0.4565</v>
      </c>
      <c r="C71" s="4" t="n">
        <v>0.4565</v>
      </c>
      <c r="D71" s="4" t="n">
        <v>0.4565</v>
      </c>
      <c r="E71" s="4" t="n">
        <v>0.4565</v>
      </c>
      <c r="F71" s="4" t="n">
        <v>0.4565</v>
      </c>
      <c r="G71" s="4" t="n">
        <v>0.4565</v>
      </c>
      <c r="H71" s="4" t="n">
        <v>0.4565</v>
      </c>
      <c r="I71" s="4" t="n">
        <v>0.4565</v>
      </c>
      <c r="J71" s="4" t="n">
        <v>0.4565</v>
      </c>
      <c r="K71" s="4" t="n">
        <v>0.4565</v>
      </c>
      <c r="L71" s="4" t="n">
        <v>0.4565</v>
      </c>
      <c r="M71" s="4" t="n">
        <v>0.4565</v>
      </c>
      <c r="N71" s="4" t="n">
        <v>0.4565</v>
      </c>
      <c r="O71" s="4" t="n">
        <v>0.4565</v>
      </c>
      <c r="P71" s="4" t="n">
        <v>0.4565</v>
      </c>
      <c r="Q71" s="4" t="n">
        <v>0.4565</v>
      </c>
      <c r="R71" s="4" t="n">
        <v>0.4565</v>
      </c>
      <c r="S71" s="4" t="n">
        <v>0.4565</v>
      </c>
      <c r="T71" s="4" t="n">
        <v>0.4565</v>
      </c>
      <c r="U71" s="4" t="n">
        <v>0.4565</v>
      </c>
      <c r="V71" s="4" t="n">
        <v>0.4565</v>
      </c>
      <c r="W71" s="4" t="n">
        <v>0.4565</v>
      </c>
      <c r="X71" s="4" t="n">
        <v>0.4565</v>
      </c>
      <c r="Y71" s="4" t="n">
        <v>0.4565</v>
      </c>
      <c r="Z71" s="4" t="n">
        <v>0.4565</v>
      </c>
      <c r="AA71" s="4" t="n">
        <v>0.4565</v>
      </c>
      <c r="AB71" s="4" t="n">
        <v>0.4565</v>
      </c>
      <c r="AC71" s="4" t="n">
        <v>0.4565</v>
      </c>
      <c r="AD71" s="4" t="n">
        <v>0.4565</v>
      </c>
      <c r="AE71" s="4" t="n">
        <v>0.4565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0.3565</v>
      </c>
      <c r="C72" s="4" t="n">
        <v>0.365</v>
      </c>
      <c r="D72" s="4" t="n">
        <v>0.36775</v>
      </c>
      <c r="E72" s="4" t="n">
        <v>0.36975</v>
      </c>
      <c r="F72" s="4" t="n">
        <v>0.373</v>
      </c>
      <c r="G72" s="4" t="n">
        <v>0.37475</v>
      </c>
      <c r="H72" s="4" t="n">
        <v>0.3885</v>
      </c>
      <c r="I72" s="4" t="n">
        <v>0.39475</v>
      </c>
      <c r="J72" s="4" t="n">
        <v>0.39</v>
      </c>
      <c r="K72" s="4" t="n">
        <v>0.38525</v>
      </c>
      <c r="L72" s="4" t="n">
        <v>0.38425</v>
      </c>
      <c r="M72" s="4" t="n">
        <v>0.38325</v>
      </c>
      <c r="N72" s="4" t="n">
        <v>0.376</v>
      </c>
      <c r="O72" s="4" t="n">
        <v>0.369</v>
      </c>
      <c r="P72" s="4" t="n">
        <v>0.36725</v>
      </c>
      <c r="Q72" s="4" t="n">
        <v>0.36575</v>
      </c>
      <c r="R72" s="4" t="n">
        <v>0.36425</v>
      </c>
      <c r="S72" s="4" t="n">
        <v>0.363</v>
      </c>
      <c r="T72" s="4" t="n">
        <v>0.362</v>
      </c>
      <c r="U72" s="4" t="n">
        <v>0.36075</v>
      </c>
      <c r="V72" s="4" t="n">
        <v>0.3595</v>
      </c>
      <c r="W72" s="4" t="n">
        <v>0.35825</v>
      </c>
      <c r="X72" s="4" t="n">
        <v>0.365</v>
      </c>
      <c r="Y72" s="4" t="n">
        <v>0.371</v>
      </c>
      <c r="Z72" s="4" t="n">
        <v>0.3779999999999999</v>
      </c>
      <c r="AA72" s="4" t="n">
        <v>0.3855</v>
      </c>
      <c r="AB72" s="4" t="n">
        <v>0.3935</v>
      </c>
      <c r="AC72" s="4" t="n">
        <v>0.40075</v>
      </c>
      <c r="AD72" s="4" t="n">
        <v>0.40825</v>
      </c>
      <c r="AE72" s="4" t="n">
        <v>0.416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0.239</v>
      </c>
      <c r="C73" s="4" t="n">
        <v>0.239667</v>
      </c>
      <c r="D73" s="4" t="n">
        <v>0.238</v>
      </c>
      <c r="E73" s="4" t="n">
        <v>0.237</v>
      </c>
      <c r="F73" s="4" t="n">
        <v>0.236667</v>
      </c>
      <c r="G73" s="4" t="n">
        <v>0.236</v>
      </c>
      <c r="H73" s="4" t="n">
        <v>0.235</v>
      </c>
      <c r="I73" s="4" t="n">
        <v>0.233667</v>
      </c>
      <c r="J73" s="4" t="n">
        <v>0.236</v>
      </c>
      <c r="K73" s="4" t="n">
        <v>0.235333</v>
      </c>
      <c r="L73" s="4" t="n">
        <v>0.234333</v>
      </c>
      <c r="M73" s="4" t="n">
        <v>0.233333</v>
      </c>
      <c r="N73" s="4" t="n">
        <v>0.2345</v>
      </c>
      <c r="O73" s="4" t="n">
        <v>0.23325</v>
      </c>
      <c r="P73" s="4" t="n">
        <v>0.23225</v>
      </c>
      <c r="Q73" s="4" t="n">
        <v>0.23075</v>
      </c>
      <c r="R73" s="4" t="n">
        <v>0.2295</v>
      </c>
      <c r="S73" s="4" t="n">
        <v>0.2285</v>
      </c>
      <c r="T73" s="4" t="n">
        <v>0.22725</v>
      </c>
      <c r="U73" s="4" t="n">
        <v>0.226</v>
      </c>
      <c r="V73" s="4" t="n">
        <v>0.225</v>
      </c>
      <c r="W73" s="4" t="n">
        <v>0.22375</v>
      </c>
      <c r="X73" s="4" t="n">
        <v>0.2235</v>
      </c>
      <c r="Y73" s="4" t="n">
        <v>0.224</v>
      </c>
      <c r="Z73" s="4" t="n">
        <v>0.2245</v>
      </c>
      <c r="AA73" s="4" t="n">
        <v>0.2245</v>
      </c>
      <c r="AB73" s="4" t="n">
        <v>0.22475</v>
      </c>
      <c r="AC73" s="4" t="n">
        <v>0.22425</v>
      </c>
      <c r="AD73" s="4" t="n">
        <v>0.22375</v>
      </c>
      <c r="AE73" s="4" t="n">
        <v>0.22325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0.5885</v>
      </c>
      <c r="C75" s="4" t="n">
        <v>0.5885</v>
      </c>
      <c r="D75" s="4" t="n">
        <v>0.5885</v>
      </c>
      <c r="E75" s="4" t="n">
        <v>0.5885</v>
      </c>
      <c r="F75" s="4" t="n">
        <v>0.5885</v>
      </c>
      <c r="G75" s="4" t="n">
        <v>0.5885</v>
      </c>
      <c r="H75" s="4" t="n">
        <v>0.5885</v>
      </c>
      <c r="I75" s="4" t="n">
        <v>0.5885</v>
      </c>
      <c r="J75" s="4" t="n">
        <v>0.5885</v>
      </c>
      <c r="K75" s="4" t="n">
        <v>0.5885</v>
      </c>
      <c r="L75" s="4" t="n">
        <v>0.5885</v>
      </c>
      <c r="M75" s="4" t="n">
        <v>0.5885</v>
      </c>
      <c r="N75" s="4" t="n">
        <v>0.5885</v>
      </c>
      <c r="O75" s="4" t="n">
        <v>0.5885</v>
      </c>
      <c r="P75" s="4" t="n">
        <v>0.5885</v>
      </c>
      <c r="Q75" s="4" t="n">
        <v>0.5885</v>
      </c>
      <c r="R75" s="4" t="n">
        <v>0.5885</v>
      </c>
      <c r="S75" s="4" t="n">
        <v>0.5885</v>
      </c>
      <c r="T75" s="4" t="n">
        <v>0.5885</v>
      </c>
      <c r="U75" s="4" t="n">
        <v>0.5885</v>
      </c>
      <c r="V75" s="4" t="n">
        <v>0.5885</v>
      </c>
      <c r="W75" s="4" t="n">
        <v>0.5885</v>
      </c>
      <c r="X75" s="4" t="n">
        <v>0.5885</v>
      </c>
      <c r="Y75" s="4" t="n">
        <v>0.5885</v>
      </c>
      <c r="Z75" s="4" t="n">
        <v>0.5885</v>
      </c>
      <c r="AA75" s="4" t="n">
        <v>0.5885</v>
      </c>
      <c r="AB75" s="4" t="n">
        <v>0.5885</v>
      </c>
      <c r="AC75" s="4" t="n">
        <v>0.5885</v>
      </c>
      <c r="AD75" s="4" t="n">
        <v>0.5885</v>
      </c>
      <c r="AE75" s="4" t="n">
        <v>0.5885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0.0737</v>
      </c>
      <c r="C78" s="4" t="n">
        <v>0.0737</v>
      </c>
      <c r="D78" s="4" t="n">
        <v>0.0737</v>
      </c>
      <c r="E78" s="4" t="n">
        <v>0.0737</v>
      </c>
      <c r="F78" s="4" t="n">
        <v>0.0737</v>
      </c>
      <c r="G78" s="4" t="n">
        <v>0.0737</v>
      </c>
      <c r="H78" s="4" t="n">
        <v>0.0737</v>
      </c>
      <c r="I78" s="4" t="n">
        <v>0.0737</v>
      </c>
      <c r="J78" s="4" t="n">
        <v>0.0737</v>
      </c>
      <c r="K78" s="4" t="n">
        <v>0.0737</v>
      </c>
      <c r="L78" s="4" t="n">
        <v>0.0737</v>
      </c>
      <c r="M78" s="4" t="n">
        <v>0.0737</v>
      </c>
      <c r="N78" s="4" t="n">
        <v>0.0737</v>
      </c>
      <c r="O78" s="4" t="n">
        <v>0.0737</v>
      </c>
      <c r="P78" s="4" t="n">
        <v>0.0737</v>
      </c>
      <c r="Q78" s="4" t="n">
        <v>0.0737</v>
      </c>
      <c r="R78" s="4" t="n">
        <v>0.0737</v>
      </c>
      <c r="S78" s="4" t="n">
        <v>0.0737</v>
      </c>
      <c r="T78" s="4" t="n">
        <v>0.0737</v>
      </c>
      <c r="U78" s="4" t="n">
        <v>0.0737</v>
      </c>
      <c r="V78" s="4" t="n">
        <v>0.0737</v>
      </c>
      <c r="W78" s="4" t="n">
        <v>0.0737</v>
      </c>
      <c r="X78" s="4" t="n">
        <v>0.0737</v>
      </c>
      <c r="Y78" s="4" t="n">
        <v>0.0737</v>
      </c>
      <c r="Z78" s="4" t="n">
        <v>0.0737</v>
      </c>
      <c r="AA78" s="4" t="n">
        <v>0.0737</v>
      </c>
      <c r="AB78" s="4" t="n">
        <v>0.0737</v>
      </c>
      <c r="AC78" s="4" t="n">
        <v>0.0737</v>
      </c>
      <c r="AD78" s="4" t="n">
        <v>0.0737</v>
      </c>
      <c r="AE78" s="4" t="n">
        <v>0.0737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0.3923</v>
      </c>
      <c r="C80" s="4" t="n">
        <v>0.3923</v>
      </c>
      <c r="D80" s="4" t="n">
        <v>0.3923</v>
      </c>
      <c r="E80" s="4" t="n">
        <v>0.3923</v>
      </c>
      <c r="F80" s="4" t="n">
        <v>0.3923</v>
      </c>
      <c r="G80" s="4" t="n">
        <v>0.3923</v>
      </c>
      <c r="H80" s="4" t="n">
        <v>0.3923</v>
      </c>
      <c r="I80" s="4" t="n">
        <v>0.3923</v>
      </c>
      <c r="J80" s="4" t="n">
        <v>0.3923</v>
      </c>
      <c r="K80" s="4" t="n">
        <v>0.3923</v>
      </c>
      <c r="L80" s="4" t="n">
        <v>0.3923</v>
      </c>
      <c r="M80" s="4" t="n">
        <v>0.3923</v>
      </c>
      <c r="N80" s="4" t="n">
        <v>0.3923</v>
      </c>
      <c r="O80" s="4" t="n">
        <v>0.3923</v>
      </c>
      <c r="P80" s="4" t="n">
        <v>0.3923</v>
      </c>
      <c r="Q80" s="4" t="n">
        <v>0.3923</v>
      </c>
      <c r="R80" s="4" t="n">
        <v>0.3923</v>
      </c>
      <c r="S80" s="4" t="n">
        <v>0.3923</v>
      </c>
      <c r="T80" s="4" t="n">
        <v>0.3923</v>
      </c>
      <c r="U80" s="4" t="n">
        <v>0.3923</v>
      </c>
      <c r="V80" s="4" t="n">
        <v>0.3923</v>
      </c>
      <c r="W80" s="4" t="n">
        <v>0.3923</v>
      </c>
      <c r="X80" s="4" t="n">
        <v>0.367</v>
      </c>
      <c r="Y80" s="4" t="n">
        <v>0.367</v>
      </c>
      <c r="Z80" s="4" t="n">
        <v>0.367</v>
      </c>
      <c r="AA80" s="4" t="n">
        <v>0.367</v>
      </c>
      <c r="AB80" s="4" t="n">
        <v>0.367</v>
      </c>
      <c r="AC80" s="4" t="n">
        <v>0.386</v>
      </c>
      <c r="AD80" s="4" t="n">
        <v>0.403</v>
      </c>
      <c r="AE80" s="4" t="n">
        <v>0.419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2021-05-04T23:00:16Z</dcterms:modified>
  <cp:lastModifiedBy>Microsoft Office User</cp:lastModifiedBy>
</cp:coreProperties>
</file>