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Missouri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885213160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3425340860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