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14418</v>
      </c>
      <c r="C2" s="32" t="n">
        <v>3237</v>
      </c>
      <c r="D2" s="33" t="n">
        <v>0</v>
      </c>
      <c r="E2" s="34" t="n">
        <v>4985</v>
      </c>
      <c r="F2" t="n">
        <v>540</v>
      </c>
      <c r="G2" t="n">
        <v>49335</v>
      </c>
      <c r="H2" t="n">
        <v>6295</v>
      </c>
      <c r="I2" t="n">
        <v>9385</v>
      </c>
      <c r="J2" t="n">
        <v>19324</v>
      </c>
      <c r="K2" t="n">
        <v>1526</v>
      </c>
      <c r="L2" s="32" t="n">
        <v>14557.40285035629</v>
      </c>
      <c r="M2" s="36" t="n">
        <v>5791.597149643706</v>
      </c>
      <c r="N2" t="n">
        <v>17538</v>
      </c>
      <c r="O2" s="32" t="n">
        <v>1256.414016710313</v>
      </c>
      <c r="P2" s="36" t="n">
        <v>7612.585983289687</v>
      </c>
      <c r="Q2" s="32" t="n">
        <v>2054.92430533376</v>
      </c>
      <c r="R2" s="36" t="n">
        <v>4841.07569466624</v>
      </c>
      <c r="S2" t="n">
        <v>32131</v>
      </c>
      <c r="T2" t="n">
        <v>11311</v>
      </c>
      <c r="U2" t="n">
        <v>11160</v>
      </c>
      <c r="V2" t="n">
        <v>28355</v>
      </c>
      <c r="W2" t="n">
        <v>25220</v>
      </c>
      <c r="X2" t="n">
        <v>21383</v>
      </c>
      <c r="Y2" t="n">
        <v>11365</v>
      </c>
      <c r="Z2" s="32" t="n">
        <v>9291.415666901907</v>
      </c>
      <c r="AA2" s="37" t="n">
        <v>2067.724642330147</v>
      </c>
      <c r="AB2" s="36" t="n">
        <v>876.8596907679477</v>
      </c>
      <c r="AC2" t="n">
        <v>196223</v>
      </c>
      <c r="AD2" t="n">
        <v>513241</v>
      </c>
      <c r="AE2" t="n">
        <v>152786</v>
      </c>
      <c r="AF2" t="n">
        <v>282842</v>
      </c>
      <c r="AG2" t="n">
        <v>23835</v>
      </c>
      <c r="AH2" t="n">
        <v>19836</v>
      </c>
      <c r="AI2" t="n">
        <v>12001</v>
      </c>
      <c r="AJ2" t="n">
        <v>195440</v>
      </c>
      <c r="AK2" t="n">
        <v>164140</v>
      </c>
      <c r="AL2" t="n">
        <v>193055</v>
      </c>
      <c r="AM2" t="n">
        <v>469390</v>
      </c>
      <c r="AN2" t="n">
        <v>85272</v>
      </c>
      <c r="AO2" t="n">
        <v>454955</v>
      </c>
      <c r="AP2" t="n">
        <v>76382</v>
      </c>
      <c r="AQ2" t="n">
        <v>13490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