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273170500000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276700400000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275500500000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278191900000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284924100000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290956200000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