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3425340860</v>
      </c>
      <c r="C2" s="32" t="n">
        <v>2571500</v>
      </c>
      <c r="D2" s="33" t="n">
        <v>0</v>
      </c>
      <c r="E2" t="n">
        <v>885213160</v>
      </c>
      <c r="F2" t="n">
        <v>24583540</v>
      </c>
      <c r="G2" t="n">
        <v>6869196520</v>
      </c>
      <c r="H2" t="n">
        <v>300042620</v>
      </c>
      <c r="I2" t="n">
        <v>660875500</v>
      </c>
      <c r="J2" t="n">
        <v>2417107140</v>
      </c>
      <c r="K2" t="n">
        <v>698110820</v>
      </c>
      <c r="L2" s="34" t="n">
        <v>4315593747.365532</v>
      </c>
      <c r="M2" s="35" t="n">
        <v>1716939532.634468</v>
      </c>
      <c r="N2" t="n">
        <v>1523665180</v>
      </c>
      <c r="O2" s="34" t="n">
        <v>127223877.0120963</v>
      </c>
      <c r="P2" s="35" t="n">
        <v>770846782.9879037</v>
      </c>
      <c r="Q2" s="34" t="n">
        <v>221545656.5442351</v>
      </c>
      <c r="R2" s="35" t="n">
        <v>521926423.4557649</v>
      </c>
      <c r="S2" t="n">
        <v>2957533580</v>
      </c>
      <c r="T2" t="n">
        <v>2271354520</v>
      </c>
      <c r="U2" t="n">
        <v>1830290840</v>
      </c>
      <c r="V2" t="n">
        <v>2845107600</v>
      </c>
      <c r="W2" t="n">
        <v>4308599680</v>
      </c>
      <c r="X2" t="n">
        <v>2178471940</v>
      </c>
      <c r="Y2" t="n">
        <v>1232777100</v>
      </c>
      <c r="Z2" s="34" t="n">
        <v>4251978915.793931</v>
      </c>
      <c r="AA2" s="37" t="n">
        <v>946241336.9551549</v>
      </c>
      <c r="AB2" s="35" t="n">
        <v>401272427.2509142</v>
      </c>
      <c r="AC2" t="n">
        <v>11792487560</v>
      </c>
      <c r="AD2" t="n">
        <v>39712908820</v>
      </c>
      <c r="AE2" t="n">
        <v>10929595020</v>
      </c>
      <c r="AF2" t="n">
        <v>9210290120</v>
      </c>
      <c r="AG2" t="n">
        <v>2172403200</v>
      </c>
      <c r="AH2" t="n">
        <v>6134158960</v>
      </c>
      <c r="AI2" t="n">
        <v>3712011680</v>
      </c>
      <c r="AJ2" t="n">
        <v>24418758280</v>
      </c>
      <c r="AK2" t="n">
        <v>34886306180</v>
      </c>
      <c r="AL2" t="n">
        <v>48677569260</v>
      </c>
      <c r="AM2" t="n">
        <v>37369963740</v>
      </c>
      <c r="AN2" t="n">
        <v>4147829500</v>
      </c>
      <c r="AO2" t="n">
        <v>28695677080</v>
      </c>
      <c r="AP2" t="n">
        <v>3643301200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