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1457146781.315862</v>
      </c>
      <c r="C2" s="33" t="n">
        <v>1614717.803723053</v>
      </c>
      <c r="D2" s="34" t="n">
        <v>0</v>
      </c>
      <c r="E2" t="n">
        <v>561769234.1395577</v>
      </c>
      <c r="F2" t="n">
        <v>14534645.11794008</v>
      </c>
      <c r="G2" t="n">
        <v>1823699518.580295</v>
      </c>
      <c r="H2" t="n">
        <v>95278120.42540233</v>
      </c>
      <c r="I2" t="n">
        <v>195046500.4816809</v>
      </c>
      <c r="J2" t="n">
        <v>867688626.0533731</v>
      </c>
      <c r="K2" t="n">
        <v>225721474.3427268</v>
      </c>
      <c r="L2" s="35" t="n">
        <v>2066140506.753213</v>
      </c>
      <c r="M2" s="36" t="n">
        <v>822004693.6038756</v>
      </c>
      <c r="N2" t="n">
        <v>526758605.39044</v>
      </c>
      <c r="O2" s="35" t="n">
        <v>54731818.06364234</v>
      </c>
      <c r="P2" s="36" t="n">
        <v>331618929.3415935</v>
      </c>
      <c r="Q2" s="35" t="n">
        <v>54729356.74793664</v>
      </c>
      <c r="R2" s="36" t="n">
        <v>128933682.8852784</v>
      </c>
      <c r="S2" t="n">
        <v>1180990362.143157</v>
      </c>
      <c r="T2" t="n">
        <v>1660911906.154568</v>
      </c>
      <c r="U2" t="n">
        <v>822959501.0738652</v>
      </c>
      <c r="V2" t="n">
        <v>1099637232.955593</v>
      </c>
      <c r="W2" t="n">
        <v>1037835241.017143</v>
      </c>
      <c r="X2" t="n">
        <v>872400678.7946612</v>
      </c>
      <c r="Y2" t="n">
        <v>565316787.7126049</v>
      </c>
      <c r="Z2" s="35" t="n">
        <v>2733283792.866709</v>
      </c>
      <c r="AA2" s="37" t="n">
        <v>608268799.4601988</v>
      </c>
      <c r="AB2" s="36" t="n">
        <v>257948462.0338048</v>
      </c>
      <c r="AC2" t="n">
        <v>6455116149.261662</v>
      </c>
      <c r="AD2" t="n">
        <v>24662858043.66791</v>
      </c>
      <c r="AE2" t="n">
        <v>5631651829.141053</v>
      </c>
      <c r="AF2" t="n">
        <v>4865902795.49147</v>
      </c>
      <c r="AG2" t="n">
        <v>1437400154.830107</v>
      </c>
      <c r="AH2" t="n">
        <v>2712520208.916468</v>
      </c>
      <c r="AI2" t="n">
        <v>2402548826.613268</v>
      </c>
      <c r="AJ2" t="n">
        <v>14158981180.40637</v>
      </c>
      <c r="AK2" t="n">
        <v>25288608384.64299</v>
      </c>
      <c r="AL2" t="n">
        <v>29635854883.18104</v>
      </c>
      <c r="AM2" t="n">
        <v>23098629136.13929</v>
      </c>
      <c r="AN2" t="n">
        <v>3077320873.876909</v>
      </c>
      <c r="AO2" t="n">
        <v>16846580002.56059</v>
      </c>
      <c r="AP2" t="n">
        <v>2127485892.726982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