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0.01907503193396686</v>
      </c>
      <c r="C4" t="n">
        <v>1.33034626252521e-05</v>
      </c>
      <c r="D4" t="n">
        <v>0.01490681078084944</v>
      </c>
      <c r="E4" t="n">
        <v>0.01490681078084944</v>
      </c>
      <c r="F4" t="n">
        <v>0.0005735403518034125</v>
      </c>
      <c r="G4" t="n">
        <v>0.02529362527317282</v>
      </c>
      <c r="H4" t="n">
        <v>0.02370499470846754</v>
      </c>
      <c r="I4" t="n">
        <v>0.01657337426161426</v>
      </c>
      <c r="J4" t="n">
        <v>0.05092245183053896</v>
      </c>
      <c r="K4" t="n">
        <v>0.005287967089475489</v>
      </c>
      <c r="L4" t="n">
        <v>0.01619797276769686</v>
      </c>
      <c r="M4" t="n">
        <v>0.01619797276769686</v>
      </c>
      <c r="N4" t="n">
        <v>0.01919030962559917</v>
      </c>
      <c r="O4" t="n">
        <v>0.01472095767998651</v>
      </c>
      <c r="P4" t="n">
        <v>0.01472095767998651</v>
      </c>
      <c r="Q4" t="n">
        <v>0.01243569671214493</v>
      </c>
      <c r="R4" t="n">
        <v>0.01243569671214493</v>
      </c>
      <c r="S4" t="n">
        <v>0.01923689351566891</v>
      </c>
      <c r="T4" t="n">
        <v>0.007860908692850709</v>
      </c>
      <c r="U4" t="n">
        <v>0.02798458755995911</v>
      </c>
      <c r="V4" t="n">
        <v>0.01867480454244703</v>
      </c>
      <c r="W4" t="n">
        <v>0.02650216696719496</v>
      </c>
      <c r="X4" t="n">
        <v>0.01391140421171556</v>
      </c>
      <c r="Y4" t="n">
        <v>0.01291835084882781</v>
      </c>
      <c r="Z4" t="n">
        <v>0.01727565262095623</v>
      </c>
      <c r="AA4" t="n">
        <v>0.01727565262095623</v>
      </c>
      <c r="AB4" t="n">
        <v>0.01727565262095623</v>
      </c>
      <c r="AC4" t="n">
        <v>0.01450541330799489</v>
      </c>
      <c r="AD4" t="n">
        <v>0.03430825063524655</v>
      </c>
      <c r="AE4" t="n">
        <v>0.01735068777677627</v>
      </c>
      <c r="AF4" t="n">
        <v>0.01489975256380177</v>
      </c>
      <c r="AG4" t="n">
        <v>0.01057978690879704</v>
      </c>
      <c r="AH4" t="n">
        <v>0.01388546747849168</v>
      </c>
      <c r="AI4" t="n">
        <v>0.01603925368225495</v>
      </c>
      <c r="AJ4" t="n">
        <v>0.015972199795468</v>
      </c>
      <c r="AK4" t="n">
        <v>0.01303397272866319</v>
      </c>
      <c r="AL4" t="n">
        <v>0.07230502277642362</v>
      </c>
      <c r="AM4" t="n">
        <v>0.01480704851847595</v>
      </c>
      <c r="AN4" t="n">
        <v>0.01635710200422668</v>
      </c>
      <c r="AO4" t="n">
        <v>0.01907677537411207</v>
      </c>
      <c r="AP4" t="n">
        <v>0.01651790294449574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0.01907503193396686</v>
      </c>
      <c r="C4" t="n">
        <v>1.33034626252521e-05</v>
      </c>
      <c r="D4" t="n">
        <v>0.01490681078084944</v>
      </c>
      <c r="E4" t="n">
        <v>0.01490681078084944</v>
      </c>
      <c r="F4" t="n">
        <v>0.0005735403518034125</v>
      </c>
      <c r="G4" t="n">
        <v>0.02529362527317282</v>
      </c>
      <c r="H4" t="n">
        <v>0.02370499470846754</v>
      </c>
      <c r="I4" t="n">
        <v>0.01657337426161426</v>
      </c>
      <c r="J4" t="n">
        <v>0.05092245183053896</v>
      </c>
      <c r="K4" t="n">
        <v>0.005287967089475489</v>
      </c>
      <c r="L4" t="n">
        <v>0.01619797276769686</v>
      </c>
      <c r="M4" t="n">
        <v>0.01619797276769686</v>
      </c>
      <c r="N4" t="n">
        <v>0.01919030962559917</v>
      </c>
      <c r="O4" t="n">
        <v>0.01472095767998651</v>
      </c>
      <c r="P4" t="n">
        <v>0.01472095767998651</v>
      </c>
      <c r="Q4" t="n">
        <v>0.01243569671214493</v>
      </c>
      <c r="R4" t="n">
        <v>0.01243569671214493</v>
      </c>
      <c r="S4" t="n">
        <v>0.01923689351566891</v>
      </c>
      <c r="T4" t="n">
        <v>0.007860908692850709</v>
      </c>
      <c r="U4" t="n">
        <v>0.02798458755995911</v>
      </c>
      <c r="V4" t="n">
        <v>0.01867480454244703</v>
      </c>
      <c r="W4" t="n">
        <v>0.02650216696719496</v>
      </c>
      <c r="X4" t="n">
        <v>0.01391140421171556</v>
      </c>
      <c r="Y4" t="n">
        <v>0.01291835084882781</v>
      </c>
      <c r="Z4" t="n">
        <v>0.01727565262095623</v>
      </c>
      <c r="AA4" t="n">
        <v>0.01727565262095623</v>
      </c>
      <c r="AB4" t="n">
        <v>0.01727565262095623</v>
      </c>
      <c r="AC4" t="n">
        <v>0.01450541330799489</v>
      </c>
      <c r="AD4" t="n">
        <v>0.03430825063524655</v>
      </c>
      <c r="AE4" t="n">
        <v>0.01735068777677627</v>
      </c>
      <c r="AF4" t="n">
        <v>0.01489975256380177</v>
      </c>
      <c r="AG4" t="n">
        <v>0.01057978690879704</v>
      </c>
      <c r="AH4" t="n">
        <v>0.01388546747849168</v>
      </c>
      <c r="AI4" t="n">
        <v>0.01603925368225495</v>
      </c>
      <c r="AJ4" t="n">
        <v>0.015972199795468</v>
      </c>
      <c r="AK4" t="n">
        <v>0.01303397272866319</v>
      </c>
      <c r="AL4" t="n">
        <v>0.07230502277642362</v>
      </c>
      <c r="AM4" t="n">
        <v>0.01480704851847595</v>
      </c>
      <c r="AN4" t="n">
        <v>0.01635710200422668</v>
      </c>
      <c r="AO4" t="n">
        <v>0.01907677537411207</v>
      </c>
      <c r="AP4" t="n">
        <v>0.01651790294449574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