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0C3647CA-B6D8-47A5-8D5B-0C97C0E628BB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<sst xmlns="http://schemas.openxmlformats.org/spreadsheetml/2006/main" count="1941" uniqueCount="145">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</sst>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2024-06-17T21:26:02Z</dcterms:modified>
</cp:coreProperties>
</file>