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10464.5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1.796e-06</v>
      </c>
      <c r="C27" s="40" t="n">
        <v>1.863e-06</v>
      </c>
      <c r="D27" s="40" t="n">
        <v>1.866e-06</v>
      </c>
      <c r="E27" s="40" t="n">
        <v>1.798e-06</v>
      </c>
      <c r="F27" s="40" t="n">
        <v>1.769e-06</v>
      </c>
      <c r="G27" s="40" t="n">
        <v>1.698e-06</v>
      </c>
      <c r="H27" s="40" t="n">
        <v>1.681e-06</v>
      </c>
      <c r="I27" s="40" t="n">
        <v>1.667e-06</v>
      </c>
      <c r="J27" s="40" t="n">
        <v>1.63e-06</v>
      </c>
      <c r="K27" s="40" t="n">
        <v>1.625e-06</v>
      </c>
      <c r="L27" s="40" t="n">
        <v>1.621e-06</v>
      </c>
      <c r="M27" s="40" t="n">
        <v>1.625e-06</v>
      </c>
      <c r="N27" s="40" t="n">
        <v>1.604e-06</v>
      </c>
      <c r="O27" s="40" t="n">
        <v>1.591e-06</v>
      </c>
      <c r="P27" s="40" t="n">
        <v>1.586e-06</v>
      </c>
      <c r="Q27" s="40" t="n">
        <v>1.573e-06</v>
      </c>
      <c r="R27" s="40" t="n">
        <v>1.565e-06</v>
      </c>
      <c r="S27" s="40" t="n">
        <v>1.564e-06</v>
      </c>
      <c r="T27" s="40" t="n">
        <v>1.575e-06</v>
      </c>
      <c r="U27" s="40" t="n">
        <v>1.573e-06</v>
      </c>
      <c r="V27" s="40" t="n">
        <v>1.572e-06</v>
      </c>
      <c r="W27" s="40" t="n">
        <v>1.571e-06</v>
      </c>
      <c r="X27" s="40" t="n">
        <v>1.566e-06</v>
      </c>
      <c r="Y27" s="40" t="n">
        <v>1.565e-06</v>
      </c>
      <c r="Z27" s="40" t="n">
        <v>1.563e-06</v>
      </c>
      <c r="AA27" s="40" t="n">
        <v>1.559e-06</v>
      </c>
      <c r="AB27" s="40" t="n">
        <v>1.557e-06</v>
      </c>
      <c r="AC27" s="40" t="n">
        <v>1.555e-06</v>
      </c>
      <c r="AD27" s="40" t="n">
        <v>1.546e-06</v>
      </c>
      <c r="AE27" s="40" t="n">
        <v>1.544e-06</v>
      </c>
      <c r="AF27" s="40" t="n">
        <v>1.543e-06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2.632e-06</v>
      </c>
      <c r="C28" s="40" t="n">
        <v>3.597e-06</v>
      </c>
      <c r="D28" s="40" t="n">
        <v>3.194e-06</v>
      </c>
      <c r="E28" s="40" t="n">
        <v>3.117e-06</v>
      </c>
      <c r="F28" s="40" t="n">
        <v>3.158e-06</v>
      </c>
      <c r="G28" s="40" t="n">
        <v>3.207e-06</v>
      </c>
      <c r="H28" s="40" t="n">
        <v>3.105e-06</v>
      </c>
      <c r="I28" s="40" t="n">
        <v>2.998e-06</v>
      </c>
      <c r="J28" s="40" t="n">
        <v>3.058e-06</v>
      </c>
      <c r="K28" s="40" t="n">
        <v>3.154e-06</v>
      </c>
      <c r="L28" s="40" t="n">
        <v>3.211e-06</v>
      </c>
      <c r="M28" s="40" t="n">
        <v>3.242e-06</v>
      </c>
      <c r="N28" s="40" t="n">
        <v>3.262e-06</v>
      </c>
      <c r="O28" s="40" t="n">
        <v>3.299e-06</v>
      </c>
      <c r="P28" s="40" t="n">
        <v>3.296e-06</v>
      </c>
      <c r="Q28" s="40" t="n">
        <v>3.275e-06</v>
      </c>
      <c r="R28" s="40" t="n">
        <v>3.271e-06</v>
      </c>
      <c r="S28" s="40" t="n">
        <v>3.248e-06</v>
      </c>
      <c r="T28" s="40" t="n">
        <v>3.225e-06</v>
      </c>
      <c r="U28" s="40" t="n">
        <v>3.197e-06</v>
      </c>
      <c r="V28" s="40" t="n">
        <v>3.181e-06</v>
      </c>
      <c r="W28" s="40" t="n">
        <v>3.181e-06</v>
      </c>
      <c r="X28" s="40" t="n">
        <v>3.183e-06</v>
      </c>
      <c r="Y28" s="40" t="n">
        <v>3.168e-06</v>
      </c>
      <c r="Z28" s="40" t="n">
        <v>3.187e-06</v>
      </c>
      <c r="AA28" s="40" t="n">
        <v>3.164e-06</v>
      </c>
      <c r="AB28" s="40" t="n">
        <v>3.15e-06</v>
      </c>
      <c r="AC28" s="40" t="n">
        <v>3.156e-06</v>
      </c>
      <c r="AD28" s="40" t="n">
        <v>3.119e-06</v>
      </c>
      <c r="AE28" s="40" t="n">
        <v>3.08e-06</v>
      </c>
      <c r="AF28" s="40" t="n">
        <v>3.099e-06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2.632e-06</v>
      </c>
      <c r="C37" s="40" t="n">
        <v>3.597e-06</v>
      </c>
      <c r="D37" s="40" t="n">
        <v>3.194e-06</v>
      </c>
      <c r="E37" s="40" t="n">
        <v>3.117e-06</v>
      </c>
      <c r="F37" s="40" t="n">
        <v>3.158e-06</v>
      </c>
      <c r="G37" s="40" t="n">
        <v>3.207e-06</v>
      </c>
      <c r="H37" s="40" t="n">
        <v>3.105e-06</v>
      </c>
      <c r="I37" s="40" t="n">
        <v>2.998e-06</v>
      </c>
      <c r="J37" s="40" t="n">
        <v>3.058e-06</v>
      </c>
      <c r="K37" s="40" t="n">
        <v>3.154e-06</v>
      </c>
      <c r="L37" s="40" t="n">
        <v>3.211e-06</v>
      </c>
      <c r="M37" s="40" t="n">
        <v>3.242e-06</v>
      </c>
      <c r="N37" s="40" t="n">
        <v>3.262e-06</v>
      </c>
      <c r="O37" s="40" t="n">
        <v>3.299e-06</v>
      </c>
      <c r="P37" s="40" t="n">
        <v>3.296e-06</v>
      </c>
      <c r="Q37" s="40" t="n">
        <v>3.275e-06</v>
      </c>
      <c r="R37" s="40" t="n">
        <v>3.271e-06</v>
      </c>
      <c r="S37" s="40" t="n">
        <v>3.248e-06</v>
      </c>
      <c r="T37" s="40" t="n">
        <v>3.225e-06</v>
      </c>
      <c r="U37" s="40" t="n">
        <v>3.197e-06</v>
      </c>
      <c r="V37" s="40" t="n">
        <v>3.181e-06</v>
      </c>
      <c r="W37" s="40" t="n">
        <v>3.181e-06</v>
      </c>
      <c r="X37" s="40" t="n">
        <v>3.183e-06</v>
      </c>
      <c r="Y37" s="40" t="n">
        <v>3.168e-06</v>
      </c>
      <c r="Z37" s="40" t="n">
        <v>3.187e-06</v>
      </c>
      <c r="AA37" s="40" t="n">
        <v>3.164e-06</v>
      </c>
      <c r="AB37" s="40" t="n">
        <v>3.15e-06</v>
      </c>
      <c r="AC37" s="40" t="n">
        <v>3.156e-06</v>
      </c>
      <c r="AD37" s="40" t="n">
        <v>3.119e-06</v>
      </c>
      <c r="AE37" s="40" t="n">
        <v>3.08e-06</v>
      </c>
      <c r="AF37" s="40" t="n">
        <v>3.099e-06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9.986999999999999e-06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0.6688</v>
      </c>
      <c r="C68" s="4" t="n">
        <v>0.6688</v>
      </c>
      <c r="D68" s="4" t="n">
        <v>0.6688</v>
      </c>
      <c r="E68" s="4" t="n">
        <v>0.6688</v>
      </c>
      <c r="F68" s="4" t="n">
        <v>0.6688</v>
      </c>
      <c r="G68" s="4" t="n">
        <v>0.6688</v>
      </c>
      <c r="H68" s="4" t="n">
        <v>0.6688</v>
      </c>
      <c r="I68" s="4" t="n">
        <v>0.6688</v>
      </c>
      <c r="J68" s="4" t="n">
        <v>0.6688</v>
      </c>
      <c r="K68" s="4" t="n">
        <v>0.6688</v>
      </c>
      <c r="L68" s="4" t="n">
        <v>0.6688</v>
      </c>
      <c r="M68" s="4" t="n">
        <v>0.6688</v>
      </c>
      <c r="N68" s="4" t="n">
        <v>0.6688</v>
      </c>
      <c r="O68" s="4" t="n">
        <v>0.6688</v>
      </c>
      <c r="P68" s="4" t="n">
        <v>0.6688</v>
      </c>
      <c r="Q68" s="4" t="n">
        <v>0.6688</v>
      </c>
      <c r="R68" s="4" t="n">
        <v>0.6688</v>
      </c>
      <c r="S68" s="4" t="n">
        <v>0.6688</v>
      </c>
      <c r="T68" s="4" t="n">
        <v>0.6688</v>
      </c>
      <c r="U68" s="4" t="n">
        <v>0.6688</v>
      </c>
      <c r="V68" s="4" t="n">
        <v>0.6688</v>
      </c>
      <c r="W68" s="4" t="n">
        <v>0.6688</v>
      </c>
      <c r="X68" s="4" t="n">
        <v>0.6688</v>
      </c>
      <c r="Y68" s="4" t="n">
        <v>0.6688</v>
      </c>
      <c r="Z68" s="4" t="n">
        <v>0.6688</v>
      </c>
      <c r="AA68" s="4" t="n">
        <v>0.6688</v>
      </c>
      <c r="AB68" s="4" t="n">
        <v>0.6688</v>
      </c>
      <c r="AC68" s="4" t="n">
        <v>0.6688</v>
      </c>
      <c r="AD68" s="4" t="n">
        <v>0.6688</v>
      </c>
      <c r="AE68" s="4" t="n">
        <v>0.6688</v>
      </c>
      <c r="AF68" s="4" t="n">
        <v>0.6688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0.4301</v>
      </c>
      <c r="C69" s="4" t="n">
        <v>0.4301</v>
      </c>
      <c r="D69" s="4" t="n">
        <v>0.4301</v>
      </c>
      <c r="E69" s="4" t="n">
        <v>0.4301</v>
      </c>
      <c r="F69" s="4" t="n">
        <v>0.4301</v>
      </c>
      <c r="G69" s="4" t="n">
        <v>0.4301</v>
      </c>
      <c r="H69" s="4" t="n">
        <v>0.4301</v>
      </c>
      <c r="I69" s="4" t="n">
        <v>0.4301</v>
      </c>
      <c r="J69" s="4" t="n">
        <v>0.4301</v>
      </c>
      <c r="K69" s="4" t="n">
        <v>0.4301</v>
      </c>
      <c r="L69" s="4" t="n">
        <v>0.4301</v>
      </c>
      <c r="M69" s="4" t="n">
        <v>0.4301</v>
      </c>
      <c r="N69" s="4" t="n">
        <v>0.4301</v>
      </c>
      <c r="O69" s="4" t="n">
        <v>0.4301</v>
      </c>
      <c r="P69" s="4" t="n">
        <v>0.4301</v>
      </c>
      <c r="Q69" s="4" t="n">
        <v>0.4301</v>
      </c>
      <c r="R69" s="4" t="n">
        <v>0.4301</v>
      </c>
      <c r="S69" s="4" t="n">
        <v>0.4301</v>
      </c>
      <c r="T69" s="4" t="n">
        <v>0.4301</v>
      </c>
      <c r="U69" s="4" t="n">
        <v>0.4301</v>
      </c>
      <c r="V69" s="4" t="n">
        <v>0.4301</v>
      </c>
      <c r="W69" s="4" t="n">
        <v>0.4301</v>
      </c>
      <c r="X69" s="4" t="n">
        <v>0.4301</v>
      </c>
      <c r="Y69" s="4" t="n">
        <v>0.4301</v>
      </c>
      <c r="Z69" s="4" t="n">
        <v>0.4301</v>
      </c>
      <c r="AA69" s="4" t="n">
        <v>0.4301</v>
      </c>
      <c r="AB69" s="4" t="n">
        <v>0.4301</v>
      </c>
      <c r="AC69" s="4" t="n">
        <v>0.4301</v>
      </c>
      <c r="AD69" s="4" t="n">
        <v>0.4301</v>
      </c>
      <c r="AE69" s="4" t="n">
        <v>0.4301</v>
      </c>
      <c r="AF69" s="4" t="n">
        <v>0.4301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0.882</v>
      </c>
      <c r="C70" s="4" t="n">
        <v>0.882</v>
      </c>
      <c r="D70" s="4" t="n">
        <v>0.882</v>
      </c>
      <c r="E70" s="4" t="n">
        <v>0.882</v>
      </c>
      <c r="F70" s="4" t="n">
        <v>0.882</v>
      </c>
      <c r="G70" s="4" t="n">
        <v>0.882</v>
      </c>
      <c r="H70" s="4" t="n">
        <v>0.882</v>
      </c>
      <c r="I70" s="4" t="n">
        <v>0.882</v>
      </c>
      <c r="J70" s="4" t="n">
        <v>0.882</v>
      </c>
      <c r="K70" s="4" t="n">
        <v>0.882</v>
      </c>
      <c r="L70" s="4" t="n">
        <v>0.882</v>
      </c>
      <c r="M70" s="4" t="n">
        <v>0.882</v>
      </c>
      <c r="N70" s="4" t="n">
        <v>0.882</v>
      </c>
      <c r="O70" s="4" t="n">
        <v>0.882</v>
      </c>
      <c r="P70" s="4" t="n">
        <v>0.882</v>
      </c>
      <c r="Q70" s="4" t="n">
        <v>0.882</v>
      </c>
      <c r="R70" s="4" t="n">
        <v>0.882</v>
      </c>
      <c r="S70" s="4" t="n">
        <v>0.882</v>
      </c>
      <c r="T70" s="4" t="n">
        <v>0.882</v>
      </c>
      <c r="U70" s="4" t="n">
        <v>0.882</v>
      </c>
      <c r="V70" s="4" t="n">
        <v>0.882</v>
      </c>
      <c r="W70" s="4" t="n">
        <v>0.882</v>
      </c>
      <c r="X70" s="4" t="n">
        <v>0.882</v>
      </c>
      <c r="Y70" s="4" t="n">
        <v>0.882</v>
      </c>
      <c r="Z70" s="4" t="n">
        <v>0.882</v>
      </c>
      <c r="AA70" s="4" t="n">
        <v>0.882</v>
      </c>
      <c r="AB70" s="4" t="n">
        <v>0.882</v>
      </c>
      <c r="AC70" s="4" t="n">
        <v>0.882</v>
      </c>
      <c r="AD70" s="4" t="n">
        <v>0.882</v>
      </c>
      <c r="AE70" s="4" t="n">
        <v>0.882</v>
      </c>
      <c r="AF70" s="4" t="n">
        <v>0.882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0.5071</v>
      </c>
      <c r="C71" s="4" t="n">
        <v>0.5071</v>
      </c>
      <c r="D71" s="4" t="n">
        <v>0.5071</v>
      </c>
      <c r="E71" s="4" t="n">
        <v>0.5071</v>
      </c>
      <c r="F71" s="4" t="n">
        <v>0.5071</v>
      </c>
      <c r="G71" s="4" t="n">
        <v>0.5071</v>
      </c>
      <c r="H71" s="4" t="n">
        <v>0.5071</v>
      </c>
      <c r="I71" s="4" t="n">
        <v>0.5071</v>
      </c>
      <c r="J71" s="4" t="n">
        <v>0.5071</v>
      </c>
      <c r="K71" s="4" t="n">
        <v>0.5071</v>
      </c>
      <c r="L71" s="4" t="n">
        <v>0.5071</v>
      </c>
      <c r="M71" s="4" t="n">
        <v>0.5071</v>
      </c>
      <c r="N71" s="4" t="n">
        <v>0.5071</v>
      </c>
      <c r="O71" s="4" t="n">
        <v>0.5071</v>
      </c>
      <c r="P71" s="4" t="n">
        <v>0.5071</v>
      </c>
      <c r="Q71" s="4" t="n">
        <v>0.5071</v>
      </c>
      <c r="R71" s="4" t="n">
        <v>0.5071</v>
      </c>
      <c r="S71" s="4" t="n">
        <v>0.5071</v>
      </c>
      <c r="T71" s="4" t="n">
        <v>0.5071</v>
      </c>
      <c r="U71" s="4" t="n">
        <v>0.5071</v>
      </c>
      <c r="V71" s="4" t="n">
        <v>0.5071</v>
      </c>
      <c r="W71" s="4" t="n">
        <v>0.5071</v>
      </c>
      <c r="X71" s="4" t="n">
        <v>0.5071</v>
      </c>
      <c r="Y71" s="4" t="n">
        <v>0.5071</v>
      </c>
      <c r="Z71" s="4" t="n">
        <v>0.5071</v>
      </c>
      <c r="AA71" s="4" t="n">
        <v>0.5071</v>
      </c>
      <c r="AB71" s="4" t="n">
        <v>0.5071</v>
      </c>
      <c r="AC71" s="4" t="n">
        <v>0.5071</v>
      </c>
      <c r="AD71" s="4" t="n">
        <v>0.5071</v>
      </c>
      <c r="AE71" s="4" t="n">
        <v>0.5071</v>
      </c>
      <c r="AF71" s="4" t="n">
        <v>0.5071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0.350747</v>
      </c>
      <c r="C72" s="4" t="n">
        <v>0.421206</v>
      </c>
      <c r="D72" s="4" t="n">
        <v>0.419889</v>
      </c>
      <c r="E72" s="4" t="n">
        <v>0.419217</v>
      </c>
      <c r="F72" s="4" t="n">
        <v>0.418654</v>
      </c>
      <c r="G72" s="4" t="n">
        <v>0.412864</v>
      </c>
      <c r="H72" s="4" t="n">
        <v>0.413072</v>
      </c>
      <c r="I72" s="4" t="n">
        <v>0.406922</v>
      </c>
      <c r="J72" s="4" t="n">
        <v>0.404515</v>
      </c>
      <c r="K72" s="4" t="n">
        <v>0.406203</v>
      </c>
      <c r="L72" s="4" t="n">
        <v>0.408747</v>
      </c>
      <c r="M72" s="4" t="n">
        <v>0.403927</v>
      </c>
      <c r="N72" s="4" t="n">
        <v>0.399633</v>
      </c>
      <c r="O72" s="4" t="n">
        <v>0.395761</v>
      </c>
      <c r="P72" s="4" t="n">
        <v>0.39255</v>
      </c>
      <c r="Q72" s="4" t="n">
        <v>0.389295</v>
      </c>
      <c r="R72" s="4" t="n">
        <v>0.387712</v>
      </c>
      <c r="S72" s="4" t="n">
        <v>0.386535</v>
      </c>
      <c r="T72" s="4" t="n">
        <v>0.385562</v>
      </c>
      <c r="U72" s="4" t="n">
        <v>0.384865</v>
      </c>
      <c r="V72" s="4" t="n">
        <v>0.383157</v>
      </c>
      <c r="W72" s="4" t="n">
        <v>0.387997</v>
      </c>
      <c r="X72" s="4" t="n">
        <v>0.391281</v>
      </c>
      <c r="Y72" s="4" t="n">
        <v>0.394209</v>
      </c>
      <c r="Z72" s="4" t="n">
        <v>0.39718</v>
      </c>
      <c r="AA72" s="4" t="n">
        <v>0.399632</v>
      </c>
      <c r="AB72" s="4" t="n">
        <v>0.404367</v>
      </c>
      <c r="AC72" s="4" t="n">
        <v>0.408768</v>
      </c>
      <c r="AD72" s="4" t="n">
        <v>0.41297</v>
      </c>
      <c r="AE72" s="4" t="n">
        <v>0.417392</v>
      </c>
      <c r="AF72" s="4" t="n">
        <v>0.42106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0.241833</v>
      </c>
      <c r="C73" s="4" t="n">
        <v>0.246667</v>
      </c>
      <c r="D73" s="4" t="n">
        <v>0.2465</v>
      </c>
      <c r="E73" s="4" t="n">
        <v>0.246833</v>
      </c>
      <c r="F73" s="4" t="n">
        <v>0.246167</v>
      </c>
      <c r="G73" s="4" t="n">
        <v>0.245167</v>
      </c>
      <c r="H73" s="4" t="n">
        <v>0.244</v>
      </c>
      <c r="I73" s="4" t="n">
        <v>0.242833</v>
      </c>
      <c r="J73" s="4" t="n">
        <v>0.2415</v>
      </c>
      <c r="K73" s="4" t="n">
        <v>0.239368</v>
      </c>
      <c r="L73" s="4" t="n">
        <v>0.237799</v>
      </c>
      <c r="M73" s="4" t="n">
        <v>0.236385</v>
      </c>
      <c r="N73" s="4" t="n">
        <v>0.234982</v>
      </c>
      <c r="O73" s="4" t="n">
        <v>0.23416</v>
      </c>
      <c r="P73" s="4" t="n">
        <v>0.233167</v>
      </c>
      <c r="Q73" s="4" t="n">
        <v>0.231938</v>
      </c>
      <c r="R73" s="4" t="n">
        <v>0.231523</v>
      </c>
      <c r="S73" s="4" t="n">
        <v>0.230478</v>
      </c>
      <c r="T73" s="4" t="n">
        <v>0.229531</v>
      </c>
      <c r="U73" s="4" t="n">
        <v>0.228568</v>
      </c>
      <c r="V73" s="4" t="n">
        <v>0.226396</v>
      </c>
      <c r="W73" s="4" t="n">
        <v>0.225498</v>
      </c>
      <c r="X73" s="4" t="n">
        <v>0.224468</v>
      </c>
      <c r="Y73" s="4" t="n">
        <v>0.22358</v>
      </c>
      <c r="Z73" s="4" t="n">
        <v>0.222548</v>
      </c>
      <c r="AA73" s="4" t="n">
        <v>0.22152</v>
      </c>
      <c r="AB73" s="4" t="n">
        <v>0.220511</v>
      </c>
      <c r="AC73" s="4" t="n">
        <v>0.219836</v>
      </c>
      <c r="AD73" s="4" t="n">
        <v>0.219091</v>
      </c>
      <c r="AE73" s="4" t="n">
        <v>0.218471</v>
      </c>
      <c r="AF73" s="4" t="n">
        <v>0.217569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0.5643</v>
      </c>
      <c r="C75" s="4" t="n">
        <v>0.5643</v>
      </c>
      <c r="D75" s="4" t="n">
        <v>0.5643</v>
      </c>
      <c r="E75" s="4" t="n">
        <v>0.5643</v>
      </c>
      <c r="F75" s="4" t="n">
        <v>0.5643</v>
      </c>
      <c r="G75" s="4" t="n">
        <v>0.5643</v>
      </c>
      <c r="H75" s="4" t="n">
        <v>0.5643</v>
      </c>
      <c r="I75" s="4" t="n">
        <v>0.5643</v>
      </c>
      <c r="J75" s="4" t="n">
        <v>0.5643</v>
      </c>
      <c r="K75" s="4" t="n">
        <v>0.5643</v>
      </c>
      <c r="L75" s="4" t="n">
        <v>0.5643</v>
      </c>
      <c r="M75" s="4" t="n">
        <v>0.5643</v>
      </c>
      <c r="N75" s="4" t="n">
        <v>0.5643</v>
      </c>
      <c r="O75" s="4" t="n">
        <v>0.5643</v>
      </c>
      <c r="P75" s="4" t="n">
        <v>0.5643</v>
      </c>
      <c r="Q75" s="4" t="n">
        <v>0.5643</v>
      </c>
      <c r="R75" s="4" t="n">
        <v>0.5643</v>
      </c>
      <c r="S75" s="4" t="n">
        <v>0.5643</v>
      </c>
      <c r="T75" s="4" t="n">
        <v>0.5643</v>
      </c>
      <c r="U75" s="4" t="n">
        <v>0.5643</v>
      </c>
      <c r="V75" s="4" t="n">
        <v>0.5643</v>
      </c>
      <c r="W75" s="4" t="n">
        <v>0.5643</v>
      </c>
      <c r="X75" s="4" t="n">
        <v>0.5643</v>
      </c>
      <c r="Y75" s="4" t="n">
        <v>0.5643</v>
      </c>
      <c r="Z75" s="4" t="n">
        <v>0.5643</v>
      </c>
      <c r="AA75" s="4" t="n">
        <v>0.5643</v>
      </c>
      <c r="AB75" s="4" t="n">
        <v>0.5643</v>
      </c>
      <c r="AC75" s="4" t="n">
        <v>0.5643</v>
      </c>
      <c r="AD75" s="4" t="n">
        <v>0.5643</v>
      </c>
      <c r="AE75" s="4" t="n">
        <v>0.5643</v>
      </c>
      <c r="AF75" s="4" t="n">
        <v>0.5643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0.0104352</v>
      </c>
      <c r="C77" s="4" t="n">
        <v>0.0104352</v>
      </c>
      <c r="D77" s="4" t="n">
        <v>0.0104352</v>
      </c>
      <c r="E77" s="4" t="n">
        <v>0.0104352</v>
      </c>
      <c r="F77" s="4" t="n">
        <v>0.0104352</v>
      </c>
      <c r="G77" s="4" t="n">
        <v>0.0104352</v>
      </c>
      <c r="H77" s="4" t="n">
        <v>0.0104352</v>
      </c>
      <c r="I77" s="4" t="n">
        <v>0.0104352</v>
      </c>
      <c r="J77" s="4" t="n">
        <v>0.0104352</v>
      </c>
      <c r="K77" s="4" t="n">
        <v>0.0104352</v>
      </c>
      <c r="L77" s="4" t="n">
        <v>0.0104352</v>
      </c>
      <c r="M77" s="4" t="n">
        <v>0.0104352</v>
      </c>
      <c r="N77" s="4" t="n">
        <v>0.0104352</v>
      </c>
      <c r="O77" s="4" t="n">
        <v>0.0104352</v>
      </c>
      <c r="P77" s="4" t="n">
        <v>0.0104352</v>
      </c>
      <c r="Q77" s="4" t="n">
        <v>0.0104352</v>
      </c>
      <c r="R77" s="4" t="n">
        <v>0.0104352</v>
      </c>
      <c r="S77" s="4" t="n">
        <v>0.0104352</v>
      </c>
      <c r="T77" s="4" t="n">
        <v>0.0104352</v>
      </c>
      <c r="U77" s="4" t="n">
        <v>0.0104352</v>
      </c>
      <c r="V77" s="4" t="n">
        <v>0.0104352</v>
      </c>
      <c r="W77" s="4" t="n">
        <v>0.0104352</v>
      </c>
      <c r="X77" s="4" t="n">
        <v>0.0104352</v>
      </c>
      <c r="Y77" s="4" t="n">
        <v>0.0104352</v>
      </c>
      <c r="Z77" s="4" t="n">
        <v>0.0104352</v>
      </c>
      <c r="AA77" s="4" t="n">
        <v>0.0104352</v>
      </c>
      <c r="AB77" s="4" t="n">
        <v>0.0104352</v>
      </c>
      <c r="AC77" s="4" t="n">
        <v>0.0104352</v>
      </c>
      <c r="AD77" s="4" t="n">
        <v>0.0104352</v>
      </c>
      <c r="AE77" s="4" t="n">
        <v>0.0104352</v>
      </c>
      <c r="AF77" s="4" t="n">
        <v>0.0104352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0.0308</v>
      </c>
      <c r="C78" s="4" t="n">
        <v>0.0308</v>
      </c>
      <c r="D78" s="4" t="n">
        <v>0.0308</v>
      </c>
      <c r="E78" s="4" t="n">
        <v>0.0308</v>
      </c>
      <c r="F78" s="4" t="n">
        <v>0.0308</v>
      </c>
      <c r="G78" s="4" t="n">
        <v>0.0308</v>
      </c>
      <c r="H78" s="4" t="n">
        <v>0.0308</v>
      </c>
      <c r="I78" s="4" t="n">
        <v>0.0308</v>
      </c>
      <c r="J78" s="4" t="n">
        <v>0.0308</v>
      </c>
      <c r="K78" s="4" t="n">
        <v>0.0308</v>
      </c>
      <c r="L78" s="4" t="n">
        <v>0.0308</v>
      </c>
      <c r="M78" s="4" t="n">
        <v>0.0308</v>
      </c>
      <c r="N78" s="4" t="n">
        <v>0.0308</v>
      </c>
      <c r="O78" s="4" t="n">
        <v>0.0308</v>
      </c>
      <c r="P78" s="4" t="n">
        <v>0.0308</v>
      </c>
      <c r="Q78" s="4" t="n">
        <v>0.0308</v>
      </c>
      <c r="R78" s="4" t="n">
        <v>0.0308</v>
      </c>
      <c r="S78" s="4" t="n">
        <v>0.0308</v>
      </c>
      <c r="T78" s="4" t="n">
        <v>0.0308</v>
      </c>
      <c r="U78" s="4" t="n">
        <v>0.0308</v>
      </c>
      <c r="V78" s="4" t="n">
        <v>0.0308</v>
      </c>
      <c r="W78" s="4" t="n">
        <v>0.0308</v>
      </c>
      <c r="X78" s="4" t="n">
        <v>0.0308</v>
      </c>
      <c r="Y78" s="4" t="n">
        <v>0.0308</v>
      </c>
      <c r="Z78" s="4" t="n">
        <v>0.0308</v>
      </c>
      <c r="AA78" s="4" t="n">
        <v>0.0308</v>
      </c>
      <c r="AB78" s="4" t="n">
        <v>0.0308</v>
      </c>
      <c r="AC78" s="4" t="n">
        <v>0.0308</v>
      </c>
      <c r="AD78" s="4" t="n">
        <v>0.0308</v>
      </c>
      <c r="AE78" s="4" t="n">
        <v>0.0308</v>
      </c>
      <c r="AF78" s="4" t="n">
        <v>0.0308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2022-10-24T04:47:03Z</dcterms:modified>
  <cp:lastModifiedBy>Nathan Iyer</cp:lastModifiedBy>
</cp:coreProperties>
</file>