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EPQSD\"/>
    </mc:Choice>
  </mc:AlternateContent>
  <xr:revisionPtr revIDLastSave="0" documentId="8_{633F7EA3-44CB-49E0-9D34-31200A992477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<sst xmlns="http://schemas.openxmlformats.org/spreadsheetml/2006/main" count="364" uniqueCount="143">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</sst>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87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MO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Missouri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2026-08-11T20:22:17Z</dcterms:modified>
</cp:coreProperties>
</file>