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O\elec\HOC\"/>
    </mc:Choice>
  </mc:AlternateContent>
  <xr:revisionPtr revIDLastSave="0" documentId="8_{4A0F6EDE-CD2D-4BE2-A98C-9FA7F8295231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<sst xmlns="http://schemas.openxmlformats.org/spreadsheetml/2006/main" count="217" uniqueCount="163">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</sst>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135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MO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24.09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2026-08-24T22:23:31Z</dcterms:modified>
</cp:coreProperties>
</file>