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05DFB19A-D9A8-4061-A999-6F6C1521356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6213" i="4"/>
  <c r="AD2262" i="4"/>
  <c r="AD670" i="4"/>
  <c r="AD777" i="4"/>
  <c r="AD2646" i="4"/>
  <c r="AD2858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4611" i="4"/>
  <c r="AD6883" i="4"/>
  <c r="AD6533" i="4"/>
  <c r="AD930" i="4"/>
  <c r="AD2327" i="4"/>
  <c r="AD3768" i="4"/>
  <c r="AD4124" i="4"/>
  <c r="AD4357" i="4"/>
  <c r="AD6134" i="4"/>
  <c r="AD6081" i="4"/>
  <c r="AD6618" i="4"/>
  <c r="AD6196" i="4"/>
  <c r="AD5451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799" i="4"/>
  <c r="AD7013" i="4"/>
  <c r="AD7441" i="4"/>
  <c r="AD6444" i="4"/>
  <c r="AD6463" i="4"/>
  <c r="AD6800" i="4"/>
  <c r="AD6807" i="4"/>
  <c r="AD7478" i="4"/>
  <c r="AD5399" i="4"/>
  <c r="AD6727" i="4"/>
  <c r="AD6741" i="4"/>
  <c r="AD6840" i="4"/>
  <c r="AD5817" i="4"/>
  <c r="AD6361" i="4"/>
  <c r="AD6541" i="4"/>
  <c r="AD7181" i="4"/>
  <c r="AD7200" i="4"/>
  <c r="AD5322" i="4"/>
  <c r="AD6939" i="4"/>
  <c r="AD7357" i="4"/>
  <c r="AD7305" i="4"/>
  <c r="AD7393" i="4"/>
  <c r="AD7412" i="4"/>
  <c r="AD6466" i="4"/>
  <c r="AD7312" i="4"/>
  <c r="AD7456" i="4"/>
  <c r="AD6851" i="4"/>
  <c r="AD7434" i="4"/>
  <c r="F8" i="7" l="1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H185" i="7" s="1"/>
  <c r="P185" i="7" s="1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E334" i="7"/>
  <c r="E322" i="7"/>
  <c r="E414" i="7"/>
  <c r="E560" i="7"/>
  <c r="E637" i="7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H603" i="7" l="1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<sst xmlns="http://schemas.openxmlformats.org/spreadsheetml/2006/main" count="28538" uniqueCount="296">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</sst>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60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MO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1.0837398258477529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0.90205339451075217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0.98107115455468796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0.80672229003366092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0.99767178995352856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0.97693549919380951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0.67926600000000004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0.8406459945743493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0.95862619584119735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2026-09-02T19:44:18Z</dcterms:modified>
</cp:coreProperties>
</file>