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O\land\CSpULApYbP\"/>
    </mc:Choice>
  </mc:AlternateContent>
  <xr:revisionPtr revIDLastSave="0" documentId="8_{1A825AEA-2978-4029-9EC0-BE1FB8F8D3BB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<sst xmlns="http://schemas.openxmlformats.org/spreadsheetml/2006/main" count="3665" uniqueCount="3418">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</sst>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3350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MO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2524577.4171313704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5816769.618888435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2026-06-12T15:58:03Z</dcterms:modified>
</cp:coreProperties>
</file>