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land\ICoLUPpUA\"/>
    </mc:Choice>
  </mc:AlternateContent>
  <xr:revisionPtr revIDLastSave="0" documentId="8_{BBE46E35-265D-4003-8D76-625022E221E4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<sst xmlns="http://schemas.openxmlformats.org/spreadsheetml/2006/main" count="3645" uniqueCount="3399">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</sst>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67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MO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MO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261.52617427040161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121.93432847042976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67.474527589793524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2026-06-12T18:30:43Z</dcterms:modified>
</cp:coreProperties>
</file>