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Missouri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1695349833.41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4825736060.99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