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6D614BA5-5689-4985-B3C1-AA1F15CC2019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<sst xmlns="http://schemas.openxmlformats.org/spreadsheetml/2006/main" count="163" uniqueCount="114">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</sst>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2024-11-20T19:42:37Z</dcterms:modified>
</cp:coreProperties>
</file>