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MCF\"/>
    </mc:Choice>
  </mc:AlternateContent>
  <xr:revisionPtr revIDLastSave="0" documentId="8_{3B3D28DA-BC48-4F37-A376-F5695908A981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<sst xmlns="http://schemas.openxmlformats.org/spreadsheetml/2006/main" count="37" uniqueCount="37">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</sst>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2024-01-30T01:03:26Z</dcterms:modified>
</cp:coreProperties>
</file>